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89" documentId="13_ncr:1_{52745E9B-3AA1-4770-AAD3-E6166BFC13AE}" xr6:coauthVersionLast="47" xr6:coauthVersionMax="47" xr10:uidLastSave="{929AEC3D-27E6-4F36-9C9E-2488818FF4BB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<sst xmlns="http://schemas.openxmlformats.org/spreadsheetml/2006/main" count="2954" uniqueCount="418">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</sst>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N46" activePane="topRight" state="frozen"/>
      <selection pane="topRight" activeCell="R59" sqref="R5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G43:V73 W4:AK41 W45:AJ47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Q2:R73 AB2:AB3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D8" sqref="D8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2026-09-02T08:45:21Z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