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53" documentId="13_ncr:1_{52745E9B-3AA1-4770-AAD3-E6166BFC13AE}" xr6:coauthVersionLast="47" xr6:coauthVersionMax="47" xr10:uidLastSave="{3E0F3FEC-4362-4E6B-B137-2780B9D89AC2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<sst xmlns="http://schemas.openxmlformats.org/spreadsheetml/2006/main" count="2921" uniqueCount="408">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</sst>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August"/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O1" activePane="topRight" state="frozen"/>
      <selection pane="topRight" activeCell="W54" sqref="W54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 hidden="1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 hidden="1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 hidden="1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 hidden="1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 hidden="1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 hidden="1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 hidden="1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 hidden="1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 hidden="1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 hidden="1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 hidden="1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 hidden="1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 hidden="1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hidden="1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hidden="1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hidden="1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hidden="1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hidden="1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36"/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80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G43:V73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K2:M526 Q74:S526 AA2:AA72 AB2:AB3 U2:V100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3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2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2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2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2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2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2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2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3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3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3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3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3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3" sqref="A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4" t="s">
        <v>335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32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1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2026-08-28T13:16:54Z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