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4" documentId="13_ncr:1_{52745E9B-3AA1-4770-AAD3-E6166BFC13AE}" xr6:coauthVersionLast="47" xr6:coauthVersionMax="47" xr10:uidLastSave="{109E86FD-4C60-484D-99B3-B6CA39DA512F}"/>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<sst xmlns="http://schemas.openxmlformats.org/spreadsheetml/2006/main" count="3642" uniqueCount="523">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</sst>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E101" activePane="bottomLeft" state="frozen"/>
      <selection pane="bottomLeft" activeCell="C118" sqref="C118"/>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12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33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12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18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49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80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2026-10-12T18:45:34Z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