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07" documentId="13_ncr:1_{52745E9B-3AA1-4770-AAD3-E6166BFC13AE}" xr6:coauthVersionLast="47" xr6:coauthVersionMax="47" xr10:uidLastSave="{87D5730B-E1BD-46E5-9EA5-16FEBB0E3B0F}"/>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<sst xmlns="http://schemas.openxmlformats.org/spreadsheetml/2006/main" count="3245" uniqueCount="475">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</sst>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M59" activePane="topRight" state="frozen"/>
      <selection pane="topRight" activeCell="N120" sqref="N12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46295</v>
      </c>
      <c r="S81" s="149"/>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2026-09-29T16:46:04Z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