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01" documentId="13_ncr:1_{52745E9B-3AA1-4770-AAD3-E6166BFC13AE}" xr6:coauthVersionLast="47" xr6:coauthVersionMax="47" xr10:uidLastSave="{0201D55F-6531-4226-9194-F9CA624C231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<sst xmlns="http://schemas.openxmlformats.org/spreadsheetml/2006/main" count="2198" uniqueCount="262">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</sst>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M47" sqref="M47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46244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2026-08-11T18:32:24Z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