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18" documentId="13_ncr:1_{52745E9B-3AA1-4770-AAD3-E6166BFC13AE}" xr6:coauthVersionLast="47" xr6:coauthVersionMax="47" xr10:uidLastSave="{89DC61D0-4F61-4F0D-89B1-4F45FB917B41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<sst xmlns="http://schemas.openxmlformats.org/spreadsheetml/2006/main" count="2182" uniqueCount="261">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</sst>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K29" activePane="bottomRight" state="frozen"/>
      <selection pane="bottomRight" activeCell="T78" sqref="T78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10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3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2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6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1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2026-08-06T12:40:39Z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