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10" documentId="13_ncr:1_{52745E9B-3AA1-4770-AAD3-E6166BFC13AE}" xr6:coauthVersionLast="47" xr6:coauthVersionMax="47" xr10:uidLastSave="{83848D70-CAFD-4E67-B46F-E14D5A248828}"/>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<sst xmlns="http://schemas.openxmlformats.org/spreadsheetml/2006/main" count="3245" uniqueCount="475">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</sst>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M70" activePane="topRight" state="frozen"/>
      <selection pane="topRight" activeCell="B74" sqref="B7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46295</v>
      </c>
      <c r="S81" s="149"/>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2026-09-29T18:48:56Z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