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9" documentId="13_ncr:1_{52745E9B-3AA1-4770-AAD3-E6166BFC13AE}" xr6:coauthVersionLast="47" xr6:coauthVersionMax="47" xr10:uidLastSave="{9F10C634-D94A-4158-B030-8D97885D0E6D}"/>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<sst xmlns="http://schemas.openxmlformats.org/spreadsheetml/2006/main" count="3642" uniqueCount="523">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</sst>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H43" activePane="bottomLeft" state="frozen"/>
      <selection pane="bottomLeft" activeCell="C121" sqref="C121"/>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idden="1">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idden="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idden="1">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hidden="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idden="1">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13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34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13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17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48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79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2026-10-13T14:50:29Z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