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  <sheet name="Лист2" sheetId="2" state="visible" r:id="rId3"/>
    <sheet name="Лист3" sheetId="3" state="visible" r:id="rId4"/>
    <sheet name="Лист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9" activeCellId="0" sqref="E9"/>
    </sheetView>
  </sheetViews>
  <sheetFormatPr defaultRowHeight="15"/>
  <cols>
    <col collapsed="false" hidden="false" max="2" min="1" style="0" width="8.81851851851852"/>
  </cols>
  <sheetData>
    <row r="1" customFormat="false" ht="15" hidden="false" customHeight="false" outlineLevel="0" collapsed="false">
      <c r="A1" s="0" t="n">
        <v>1</v>
      </c>
      <c r="B1" s="0" t="n">
        <v>2</v>
      </c>
    </row>
    <row r="2" customFormat="false" ht="19.7" hidden="false" customHeight="false" outlineLevel="0" collapsed="false">
      <c r="A2" s="0" t="n">
        <f aca="false">RANDBETWEEN(0, 4)</f>
        <v>3</v>
      </c>
      <c r="B2" s="0" t="n">
        <f aca="false">RANDBETWEEN(0, 10)</f>
        <v>9</v>
      </c>
      <c r="C2" s="1"/>
      <c r="D2" s="1"/>
      <c r="E2" s="1"/>
    </row>
    <row r="3" customFormat="false" ht="19.7" hidden="false" customHeight="false" outlineLevel="0" collapsed="false">
      <c r="A3" s="0" t="n">
        <f aca="false">RANDBETWEEN(0, 4)</f>
        <v>2</v>
      </c>
      <c r="B3" s="0" t="n">
        <f aca="false">RANDBETWEEN(0, 10)</f>
        <v>5</v>
      </c>
      <c r="C3" s="1"/>
      <c r="D3" s="1"/>
      <c r="E3" s="1"/>
    </row>
    <row r="4" customFormat="false" ht="19.7" hidden="false" customHeight="false" outlineLevel="0" collapsed="false">
      <c r="A4" s="0" t="n">
        <f aca="false">RANDBETWEEN(0, 4)</f>
        <v>1</v>
      </c>
      <c r="B4" s="0" t="n">
        <f aca="false">RANDBETWEEN(0, 10)</f>
        <v>2</v>
      </c>
      <c r="C4" s="1"/>
      <c r="D4" s="1"/>
      <c r="E4" s="1"/>
    </row>
    <row r="5" customFormat="false" ht="19.7" hidden="false" customHeight="false" outlineLevel="0" collapsed="false">
      <c r="A5" s="0" t="n">
        <f aca="false">RANDBETWEEN(0, 4)</f>
        <v>4</v>
      </c>
      <c r="B5" s="0" t="n">
        <f aca="false">RANDBETWEEN(0, 10)</f>
        <v>0</v>
      </c>
      <c r="C5" s="1"/>
      <c r="D5" s="1"/>
      <c r="E5" s="1"/>
    </row>
    <row r="6" customFormat="false" ht="19.7" hidden="false" customHeight="false" outlineLevel="0" collapsed="false">
      <c r="A6" s="0" t="n">
        <f aca="false">RANDBETWEEN(0, 4)</f>
        <v>1</v>
      </c>
      <c r="B6" s="0" t="n">
        <f aca="false">RANDBETWEEN(0, 10)</f>
        <v>2</v>
      </c>
      <c r="C6" s="1"/>
      <c r="D6" s="1"/>
      <c r="E6" s="1"/>
    </row>
    <row r="7" customFormat="false" ht="19.7" hidden="false" customHeight="false" outlineLevel="0" collapsed="false">
      <c r="A7" s="0" t="n">
        <f aca="false">RANDBETWEEN(0, 4)</f>
        <v>4</v>
      </c>
      <c r="B7" s="0" t="n">
        <f aca="false">RANDBETWEEN(0, 10)</f>
        <v>10</v>
      </c>
      <c r="C7" s="1"/>
      <c r="D7" s="1"/>
      <c r="E7" s="1"/>
    </row>
    <row r="8" customFormat="false" ht="19.7" hidden="false" customHeight="false" outlineLevel="0" collapsed="false">
      <c r="A8" s="0" t="n">
        <f aca="false">RANDBETWEEN(0, 4)</f>
        <v>0</v>
      </c>
      <c r="B8" s="0" t="n">
        <f aca="false">RANDBETWEEN(0, 10)</f>
        <v>7</v>
      </c>
      <c r="C8" s="1"/>
      <c r="D8" s="1"/>
      <c r="E8" s="1"/>
    </row>
    <row r="9" customFormat="false" ht="19.7" hidden="false" customHeight="false" outlineLevel="0" collapsed="false">
      <c r="A9" s="0" t="n">
        <f aca="false">RANDBETWEEN(0, 4)</f>
        <v>0</v>
      </c>
      <c r="B9" s="0" t="n">
        <f aca="false">RANDBETWEEN(0, 10)</f>
        <v>10</v>
      </c>
      <c r="C9" s="1"/>
      <c r="D9" s="1"/>
      <c r="E9" s="1"/>
    </row>
    <row r="10" customFormat="false" ht="19.7" hidden="false" customHeight="false" outlineLevel="0" collapsed="false">
      <c r="A10" s="0" t="n">
        <f aca="false">RANDBETWEEN(0, 4)</f>
        <v>0</v>
      </c>
      <c r="B10" s="0" t="n">
        <f aca="false">RANDBETWEEN(0, 10)</f>
        <v>0</v>
      </c>
      <c r="C10" s="1"/>
      <c r="D10" s="1"/>
      <c r="E10" s="1"/>
    </row>
    <row r="11" customFormat="false" ht="19.7" hidden="false" customHeight="false" outlineLevel="0" collapsed="false">
      <c r="A11" s="0" t="n">
        <f aca="false">RANDBETWEEN(0, 4)</f>
        <v>3</v>
      </c>
      <c r="B11" s="0" t="n">
        <f aca="false">RANDBETWEEN(0, 10)</f>
        <v>4</v>
      </c>
      <c r="C11" s="1"/>
      <c r="D11" s="1"/>
      <c r="E11" s="1"/>
    </row>
    <row r="12" customFormat="false" ht="19.7" hidden="false" customHeight="false" outlineLevel="0" collapsed="false">
      <c r="A12" s="0" t="n">
        <f aca="false">RANDBETWEEN(0, 4)</f>
        <v>2</v>
      </c>
      <c r="B12" s="0" t="n">
        <f aca="false">RANDBETWEEN(0, 10)</f>
        <v>5</v>
      </c>
      <c r="C12" s="1"/>
      <c r="D12" s="1"/>
      <c r="E12" s="1"/>
    </row>
    <row r="13" customFormat="false" ht="19.7" hidden="false" customHeight="false" outlineLevel="0" collapsed="false">
      <c r="A13" s="0" t="n">
        <f aca="false">RANDBETWEEN(0, 4)</f>
        <v>4</v>
      </c>
      <c r="B13" s="0" t="n">
        <f aca="false">RANDBETWEEN(0, 10)</f>
        <v>7</v>
      </c>
      <c r="C13" s="1"/>
      <c r="D13" s="1"/>
      <c r="E13" s="1"/>
    </row>
    <row r="14" customFormat="false" ht="19.7" hidden="false" customHeight="false" outlineLevel="0" collapsed="false">
      <c r="A14" s="0" t="n">
        <f aca="false">RANDBETWEEN(0, 4)</f>
        <v>1</v>
      </c>
      <c r="B14" s="0" t="n">
        <f aca="false">RANDBETWEEN(0, 10)</f>
        <v>8</v>
      </c>
      <c r="C14" s="1"/>
      <c r="D14" s="1"/>
      <c r="E14" s="1"/>
    </row>
    <row r="15" customFormat="false" ht="19.7" hidden="false" customHeight="false" outlineLevel="0" collapsed="false">
      <c r="A15" s="0" t="n">
        <f aca="false">RANDBETWEEN(0, 4)</f>
        <v>4</v>
      </c>
      <c r="B15" s="0" t="n">
        <f aca="false">RANDBETWEEN(0, 10)</f>
        <v>1</v>
      </c>
      <c r="C15" s="1"/>
      <c r="D15" s="1"/>
      <c r="E15" s="1"/>
    </row>
    <row r="16" customFormat="false" ht="19.7" hidden="false" customHeight="false" outlineLevel="0" collapsed="false">
      <c r="A16" s="0" t="n">
        <f aca="false">RANDBETWEEN(0, 4)</f>
        <v>3</v>
      </c>
      <c r="B16" s="0" t="n">
        <f aca="false">RANDBETWEEN(0, 10)</f>
        <v>2</v>
      </c>
      <c r="C16" s="1"/>
      <c r="D16" s="1"/>
      <c r="E16" s="1"/>
    </row>
    <row r="17" customFormat="false" ht="19.7" hidden="false" customHeight="false" outlineLevel="0" collapsed="false">
      <c r="A17" s="0" t="n">
        <f aca="false">RANDBETWEEN(0, 4)</f>
        <v>0</v>
      </c>
      <c r="B17" s="0" t="n">
        <f aca="false">RANDBETWEEN(0, 10)</f>
        <v>5</v>
      </c>
      <c r="C17" s="1"/>
      <c r="D17" s="1"/>
      <c r="E17" s="1"/>
    </row>
    <row r="18" customFormat="false" ht="19.7" hidden="false" customHeight="false" outlineLevel="0" collapsed="false">
      <c r="A18" s="0" t="n">
        <f aca="false">RANDBETWEEN(0, 4)</f>
        <v>0</v>
      </c>
      <c r="B18" s="0" t="n">
        <f aca="false">RANDBETWEEN(0, 10)</f>
        <v>5</v>
      </c>
      <c r="C18" s="1"/>
      <c r="D18" s="1"/>
      <c r="E18" s="1"/>
    </row>
    <row r="19" customFormat="false" ht="19.7" hidden="false" customHeight="false" outlineLevel="0" collapsed="false">
      <c r="A19" s="0" t="n">
        <f aca="false">RANDBETWEEN(0, 4)</f>
        <v>0</v>
      </c>
      <c r="B19" s="0" t="n">
        <f aca="false">RANDBETWEEN(0, 10)</f>
        <v>5</v>
      </c>
      <c r="C19" s="1"/>
      <c r="D19" s="1"/>
      <c r="E19" s="1"/>
    </row>
    <row r="20" customFormat="false" ht="19.7" hidden="false" customHeight="false" outlineLevel="0" collapsed="false">
      <c r="A20" s="0" t="n">
        <f aca="false">RANDBETWEEN(0, 4)</f>
        <v>1</v>
      </c>
      <c r="B20" s="0" t="n">
        <f aca="false">RANDBETWEEN(0, 10)</f>
        <v>7</v>
      </c>
      <c r="C20" s="1"/>
      <c r="D20" s="1"/>
      <c r="E20" s="1"/>
    </row>
    <row r="21" customFormat="false" ht="19.7" hidden="false" customHeight="false" outlineLevel="0" collapsed="false">
      <c r="A21" s="0" t="n">
        <f aca="false">RANDBETWEEN(0, 4)</f>
        <v>4</v>
      </c>
      <c r="B21" s="0" t="n">
        <f aca="false">RANDBETWEEN(0, 10)</f>
        <v>5</v>
      </c>
      <c r="C21" s="1"/>
      <c r="D21" s="1"/>
      <c r="E21" s="1"/>
    </row>
    <row r="22" customFormat="false" ht="19.7" hidden="false" customHeight="false" outlineLevel="0" collapsed="false">
      <c r="A22" s="0" t="n">
        <f aca="false">RANDBETWEEN(0, 4)</f>
        <v>2</v>
      </c>
      <c r="B22" s="0" t="n">
        <f aca="false">RANDBETWEEN(0, 10)</f>
        <v>9</v>
      </c>
      <c r="C22" s="1"/>
      <c r="D22" s="1"/>
      <c r="E22" s="1"/>
    </row>
    <row r="23" customFormat="false" ht="19.7" hidden="false" customHeight="false" outlineLevel="0" collapsed="false">
      <c r="A23" s="0" t="n">
        <f aca="false">RANDBETWEEN(0, 4)</f>
        <v>3</v>
      </c>
      <c r="B23" s="0" t="n">
        <f aca="false">RANDBETWEEN(0, 10)</f>
        <v>4</v>
      </c>
      <c r="C23" s="1"/>
      <c r="D23" s="1"/>
      <c r="E23" s="1"/>
    </row>
    <row r="24" customFormat="false" ht="19.7" hidden="false" customHeight="false" outlineLevel="0" collapsed="false">
      <c r="A24" s="0" t="n">
        <f aca="false">RANDBETWEEN(0, 4)</f>
        <v>4</v>
      </c>
      <c r="B24" s="0" t="n">
        <f aca="false">RANDBETWEEN(0, 10)</f>
        <v>8</v>
      </c>
      <c r="C24" s="1"/>
      <c r="D24" s="1"/>
      <c r="E24" s="1"/>
    </row>
    <row r="25" customFormat="false" ht="19.7" hidden="false" customHeight="false" outlineLevel="0" collapsed="false">
      <c r="A25" s="0" t="n">
        <f aca="false">RANDBETWEEN(0, 4)</f>
        <v>4</v>
      </c>
      <c r="B25" s="0" t="n">
        <f aca="false">RANDBETWEEN(0, 10)</f>
        <v>6</v>
      </c>
      <c r="C25" s="1"/>
      <c r="D25" s="1"/>
      <c r="E25" s="1"/>
    </row>
    <row r="26" customFormat="false" ht="15" hidden="false" customHeight="false" outlineLevel="0" collapsed="false">
      <c r="A26" s="0" t="n">
        <f aca="false">RANDBETWEEN(0, 4)</f>
        <v>4</v>
      </c>
      <c r="B26" s="0" t="n">
        <f aca="false">RANDBETWEEN(0, 10)</f>
        <v>8</v>
      </c>
    </row>
    <row r="27" customFormat="false" ht="15" hidden="false" customHeight="false" outlineLevel="0" collapsed="false">
      <c r="A27" s="0" t="n">
        <f aca="false">RANDBETWEEN(0, 4)</f>
        <v>3</v>
      </c>
      <c r="B27" s="0" t="n">
        <f aca="false">RANDBETWEEN(0, 10)</f>
        <v>1</v>
      </c>
    </row>
    <row r="28" customFormat="false" ht="15" hidden="false" customHeight="false" outlineLevel="0" collapsed="false">
      <c r="A28" s="0" t="n">
        <f aca="false">RANDBETWEEN(0, 4)</f>
        <v>4</v>
      </c>
      <c r="B28" s="0" t="n">
        <f aca="false">RANDBETWEEN(0, 10)</f>
        <v>9</v>
      </c>
    </row>
    <row r="29" customFormat="false" ht="15" hidden="false" customHeight="false" outlineLevel="0" collapsed="false">
      <c r="A29" s="0" t="n">
        <f aca="false">RANDBETWEEN(0, 4)</f>
        <v>0</v>
      </c>
      <c r="B29" s="0" t="n">
        <f aca="false">RANDBETWEEN(0, 10)</f>
        <v>4</v>
      </c>
    </row>
    <row r="30" customFormat="false" ht="15" hidden="false" customHeight="false" outlineLevel="0" collapsed="false">
      <c r="A30" s="0" t="n">
        <f aca="false">RANDBETWEEN(0, 4)</f>
        <v>0</v>
      </c>
      <c r="B30" s="0" t="n">
        <f aca="false">RANDBETWEEN(0, 10)</f>
        <v>5</v>
      </c>
    </row>
    <row r="31" customFormat="false" ht="15" hidden="false" customHeight="false" outlineLevel="0" collapsed="false">
      <c r="A31" s="0" t="n">
        <f aca="false">RANDBETWEEN(0, 4)</f>
        <v>3</v>
      </c>
      <c r="B31" s="0" t="n">
        <f aca="false">RANDBETWEEN(0, 10)</f>
        <v>10</v>
      </c>
    </row>
    <row r="32" customFormat="false" ht="15" hidden="false" customHeight="false" outlineLevel="0" collapsed="false">
      <c r="A32" s="0" t="n">
        <f aca="false">RANDBETWEEN(0, 4)</f>
        <v>2</v>
      </c>
      <c r="B32" s="0" t="n">
        <f aca="false">RANDBETWEEN(0, 10)</f>
        <v>4</v>
      </c>
    </row>
    <row r="33" customFormat="false" ht="15" hidden="false" customHeight="false" outlineLevel="0" collapsed="false">
      <c r="A33" s="0" t="n">
        <f aca="false">RANDBETWEEN(0, 4)</f>
        <v>4</v>
      </c>
      <c r="B33" s="0" t="n">
        <f aca="false">RANDBETWEEN(0, 10)</f>
        <v>5</v>
      </c>
    </row>
    <row r="34" customFormat="false" ht="15" hidden="false" customHeight="false" outlineLevel="0" collapsed="false">
      <c r="A34" s="0" t="n">
        <f aca="false">RANDBETWEEN(0, 4)</f>
        <v>3</v>
      </c>
      <c r="B34" s="0" t="n">
        <f aca="false">RANDBETWEEN(0, 10)</f>
        <v>5</v>
      </c>
    </row>
    <row r="35" customFormat="false" ht="15" hidden="false" customHeight="false" outlineLevel="0" collapsed="false">
      <c r="A35" s="0" t="n">
        <f aca="false">RANDBETWEEN(0, 4)</f>
        <v>3</v>
      </c>
      <c r="B35" s="0" t="n">
        <f aca="false">RANDBETWEEN(0, 10)</f>
        <v>0</v>
      </c>
    </row>
    <row r="36" customFormat="false" ht="15" hidden="false" customHeight="false" outlineLevel="0" collapsed="false">
      <c r="A36" s="0" t="n">
        <f aca="false">RANDBETWEEN(0, 4)</f>
        <v>4</v>
      </c>
      <c r="B36" s="0" t="n">
        <f aca="false">RANDBETWEEN(0, 10)</f>
        <v>2</v>
      </c>
    </row>
    <row r="37" customFormat="false" ht="15" hidden="false" customHeight="false" outlineLevel="0" collapsed="false">
      <c r="A37" s="0" t="n">
        <f aca="false">RANDBETWEEN(0, 4)</f>
        <v>3</v>
      </c>
      <c r="B37" s="0" t="n">
        <f aca="false">RANDBETWEEN(0, 10)</f>
        <v>3</v>
      </c>
    </row>
    <row r="38" customFormat="false" ht="15" hidden="false" customHeight="false" outlineLevel="0" collapsed="false">
      <c r="A38" s="0" t="n">
        <f aca="false">RANDBETWEEN(0, 4)</f>
        <v>2</v>
      </c>
      <c r="B38" s="0" t="n">
        <f aca="false">RANDBETWEEN(0, 10)</f>
        <v>4</v>
      </c>
    </row>
    <row r="39" customFormat="false" ht="15" hidden="false" customHeight="false" outlineLevel="0" collapsed="false">
      <c r="A39" s="0" t="n">
        <f aca="false">RANDBETWEEN(0, 4)</f>
        <v>1</v>
      </c>
      <c r="B39" s="0" t="n">
        <f aca="false">RANDBETWEEN(0, 10)</f>
        <v>7</v>
      </c>
    </row>
    <row r="40" customFormat="false" ht="15" hidden="false" customHeight="false" outlineLevel="0" collapsed="false">
      <c r="A40" s="0" t="n">
        <f aca="false">RANDBETWEEN(0, 4)</f>
        <v>0</v>
      </c>
      <c r="B40" s="0" t="n">
        <f aca="false">RANDBETWEEN(0, 10)</f>
        <v>6</v>
      </c>
    </row>
    <row r="41" customFormat="false" ht="15" hidden="false" customHeight="false" outlineLevel="0" collapsed="false">
      <c r="A41" s="0" t="n">
        <f aca="false">RANDBETWEEN(0, 4)</f>
        <v>0</v>
      </c>
      <c r="B41" s="0" t="n">
        <f aca="false">RANDBETWEEN(0, 10)</f>
        <v>4</v>
      </c>
    </row>
    <row r="42" customFormat="false" ht="15" hidden="false" customHeight="false" outlineLevel="0" collapsed="false">
      <c r="A42" s="0" t="n">
        <f aca="false">RANDBETWEEN(0, 4)</f>
        <v>1</v>
      </c>
      <c r="B42" s="0" t="n">
        <f aca="false">RANDBETWEEN(0, 10)</f>
        <v>6</v>
      </c>
    </row>
    <row r="43" customFormat="false" ht="15" hidden="false" customHeight="false" outlineLevel="0" collapsed="false">
      <c r="A43" s="0" t="n">
        <f aca="false">RANDBETWEEN(0, 4)</f>
        <v>4</v>
      </c>
      <c r="B43" s="0" t="n">
        <f aca="false">RANDBETWEEN(0, 10)</f>
        <v>9</v>
      </c>
    </row>
    <row r="44" customFormat="false" ht="15" hidden="false" customHeight="false" outlineLevel="0" collapsed="false">
      <c r="A44" s="0" t="n">
        <f aca="false">RANDBETWEEN(0, 4)</f>
        <v>2</v>
      </c>
      <c r="B44" s="0" t="n">
        <f aca="false">RANDBETWEEN(0, 10)</f>
        <v>7</v>
      </c>
    </row>
    <row r="45" customFormat="false" ht="15" hidden="false" customHeight="false" outlineLevel="0" collapsed="false">
      <c r="A45" s="0" t="n">
        <f aca="false">RANDBETWEEN(0, 4)</f>
        <v>3</v>
      </c>
      <c r="B45" s="0" t="n">
        <f aca="false">RANDBETWEEN(0, 10)</f>
        <v>8</v>
      </c>
    </row>
    <row r="46" customFormat="false" ht="15" hidden="false" customHeight="false" outlineLevel="0" collapsed="false">
      <c r="A46" s="0" t="n">
        <f aca="false">RANDBETWEEN(0, 4)</f>
        <v>3</v>
      </c>
      <c r="B46" s="0" t="n">
        <f aca="false">RANDBETWEEN(0, 10)</f>
        <v>4</v>
      </c>
    </row>
    <row r="47" customFormat="false" ht="15" hidden="false" customHeight="false" outlineLevel="0" collapsed="false">
      <c r="A47" s="0" t="n">
        <f aca="false">RANDBETWEEN(0, 4)</f>
        <v>3</v>
      </c>
      <c r="B47" s="0" t="n">
        <f aca="false">RANDBETWEEN(0, 10)</f>
        <v>4</v>
      </c>
    </row>
    <row r="48" customFormat="false" ht="15" hidden="false" customHeight="false" outlineLevel="0" collapsed="false">
      <c r="A48" s="0" t="n">
        <f aca="false">RANDBETWEEN(0, 4)</f>
        <v>4</v>
      </c>
      <c r="B48" s="0" t="n">
        <f aca="false">RANDBETWEEN(0, 10)</f>
        <v>1</v>
      </c>
    </row>
    <row r="49" customFormat="false" ht="15" hidden="false" customHeight="false" outlineLevel="0" collapsed="false">
      <c r="A49" s="0" t="n">
        <f aca="false">RANDBETWEEN(0, 4)</f>
        <v>0</v>
      </c>
      <c r="B49" s="0" t="n">
        <f aca="false">RANDBETWEEN(0, 10)</f>
        <v>10</v>
      </c>
    </row>
    <row r="50" customFormat="false" ht="15" hidden="false" customHeight="false" outlineLevel="0" collapsed="false">
      <c r="A50" s="0" t="n">
        <f aca="false">RANDBETWEEN(0, 4)</f>
        <v>1</v>
      </c>
      <c r="B50" s="0" t="n">
        <f aca="false">RANDBETWEEN(0, 10)</f>
        <v>4</v>
      </c>
    </row>
    <row r="51" customFormat="false" ht="15" hidden="false" customHeight="false" outlineLevel="0" collapsed="false">
      <c r="A51" s="0" t="n">
        <f aca="false">RANDBETWEEN(0, 4)</f>
        <v>3</v>
      </c>
      <c r="B51" s="0" t="n">
        <f aca="false">RANDBETWEEN(0, 10)</f>
        <v>4</v>
      </c>
    </row>
    <row r="52" customFormat="false" ht="15" hidden="false" customHeight="false" outlineLevel="0" collapsed="false">
      <c r="A52" s="0" t="n">
        <f aca="false">RANDBETWEEN(0, 4)</f>
        <v>3</v>
      </c>
      <c r="B52" s="0" t="n">
        <f aca="false">RANDBETWEEN(0, 10)</f>
        <v>1</v>
      </c>
    </row>
    <row r="53" customFormat="false" ht="15" hidden="false" customHeight="false" outlineLevel="0" collapsed="false">
      <c r="A53" s="0" t="n">
        <f aca="false">RANDBETWEEN(0, 4)</f>
        <v>4</v>
      </c>
      <c r="B53" s="0" t="n">
        <f aca="false">RANDBETWEEN(0, 10)</f>
        <v>9</v>
      </c>
    </row>
    <row r="54" customFormat="false" ht="15" hidden="false" customHeight="false" outlineLevel="0" collapsed="false">
      <c r="A54" s="0" t="n">
        <f aca="false">RANDBETWEEN(0, 4)</f>
        <v>0</v>
      </c>
      <c r="B54" s="0" t="n">
        <f aca="false">RANDBETWEEN(0, 10)</f>
        <v>8</v>
      </c>
    </row>
    <row r="55" customFormat="false" ht="15" hidden="false" customHeight="false" outlineLevel="0" collapsed="false">
      <c r="A55" s="0" t="n">
        <f aca="false">RANDBETWEEN(0, 4)</f>
        <v>2</v>
      </c>
      <c r="B55" s="0" t="n">
        <f aca="false">RANDBETWEEN(0, 10)</f>
        <v>2</v>
      </c>
    </row>
    <row r="56" customFormat="false" ht="15" hidden="false" customHeight="false" outlineLevel="0" collapsed="false">
      <c r="A56" s="0" t="n">
        <f aca="false">RANDBETWEEN(0, 4)</f>
        <v>2</v>
      </c>
      <c r="B56" s="0" t="n">
        <f aca="false">RANDBETWEEN(0, 10)</f>
        <v>0</v>
      </c>
    </row>
    <row r="57" customFormat="false" ht="15" hidden="false" customHeight="false" outlineLevel="0" collapsed="false">
      <c r="A57" s="0" t="n">
        <f aca="false">RANDBETWEEN(0, 4)</f>
        <v>2</v>
      </c>
      <c r="B57" s="0" t="n">
        <f aca="false">RANDBETWEEN(0, 10)</f>
        <v>3</v>
      </c>
    </row>
    <row r="58" customFormat="false" ht="15" hidden="false" customHeight="false" outlineLevel="0" collapsed="false">
      <c r="A58" s="0" t="n">
        <f aca="false">RANDBETWEEN(0, 4)</f>
        <v>2</v>
      </c>
      <c r="B58" s="0" t="n">
        <f aca="false">RANDBETWEEN(0, 10)</f>
        <v>1</v>
      </c>
    </row>
    <row r="59" customFormat="false" ht="15" hidden="false" customHeight="false" outlineLevel="0" collapsed="false">
      <c r="A59" s="0" t="n">
        <f aca="false">RANDBETWEEN(0, 4)</f>
        <v>3</v>
      </c>
      <c r="B59" s="0" t="n">
        <f aca="false">RANDBETWEEN(0, 10)</f>
        <v>4</v>
      </c>
    </row>
    <row r="60" customFormat="false" ht="15" hidden="false" customHeight="false" outlineLevel="0" collapsed="false">
      <c r="A60" s="0" t="n">
        <f aca="false">RANDBETWEEN(0, 4)</f>
        <v>1</v>
      </c>
      <c r="B60" s="0" t="n">
        <f aca="false">RANDBETWEEN(0, 10)</f>
        <v>8</v>
      </c>
    </row>
    <row r="61" customFormat="false" ht="15" hidden="false" customHeight="false" outlineLevel="0" collapsed="false">
      <c r="A61" s="0" t="n">
        <f aca="false">RANDBETWEEN(0, 4)</f>
        <v>0</v>
      </c>
      <c r="B61" s="0" t="n">
        <f aca="false">RANDBETWEEN(0, 10)</f>
        <v>2</v>
      </c>
    </row>
    <row r="62" customFormat="false" ht="15" hidden="false" customHeight="false" outlineLevel="0" collapsed="false">
      <c r="A62" s="0" t="n">
        <f aca="false">RANDBETWEEN(0, 4)</f>
        <v>1</v>
      </c>
      <c r="B62" s="0" t="n">
        <f aca="false">RANDBETWEEN(0, 10)</f>
        <v>9</v>
      </c>
    </row>
    <row r="63" customFormat="false" ht="15" hidden="false" customHeight="false" outlineLevel="0" collapsed="false">
      <c r="A63" s="0" t="n">
        <f aca="false">RANDBETWEEN(0, 4)</f>
        <v>2</v>
      </c>
      <c r="B63" s="0" t="n">
        <f aca="false">RANDBETWEEN(0, 10)</f>
        <v>1</v>
      </c>
    </row>
    <row r="64" customFormat="false" ht="15" hidden="false" customHeight="false" outlineLevel="0" collapsed="false">
      <c r="A64" s="0" t="n">
        <f aca="false">RANDBETWEEN(0, 4)</f>
        <v>0</v>
      </c>
      <c r="B64" s="0" t="n">
        <f aca="false">RANDBETWEEN(0, 10)</f>
        <v>7</v>
      </c>
    </row>
    <row r="65" customFormat="false" ht="15" hidden="false" customHeight="false" outlineLevel="0" collapsed="false">
      <c r="A65" s="0" t="n">
        <f aca="false">RANDBETWEEN(0, 4)</f>
        <v>2</v>
      </c>
      <c r="B65" s="0" t="n">
        <f aca="false">RANDBETWEEN(0, 10)</f>
        <v>4</v>
      </c>
    </row>
    <row r="66" customFormat="false" ht="15" hidden="false" customHeight="false" outlineLevel="0" collapsed="false">
      <c r="A66" s="0" t="n">
        <f aca="false">RANDBETWEEN(0, 4)</f>
        <v>2</v>
      </c>
      <c r="B66" s="0" t="n">
        <f aca="false">RANDBETWEEN(0, 10)</f>
        <v>7</v>
      </c>
    </row>
    <row r="67" customFormat="false" ht="15" hidden="false" customHeight="false" outlineLevel="0" collapsed="false">
      <c r="A67" s="0" t="n">
        <f aca="false">RANDBETWEEN(0, 4)</f>
        <v>4</v>
      </c>
      <c r="B67" s="0" t="n">
        <f aca="false">RANDBETWEEN(0, 10)</f>
        <v>4</v>
      </c>
    </row>
    <row r="68" customFormat="false" ht="15" hidden="false" customHeight="false" outlineLevel="0" collapsed="false">
      <c r="A68" s="0" t="n">
        <f aca="false">RANDBETWEEN(0, 4)</f>
        <v>0</v>
      </c>
      <c r="B68" s="0" t="n">
        <f aca="false">RANDBETWEEN(0, 10)</f>
        <v>4</v>
      </c>
    </row>
    <row r="69" customFormat="false" ht="15" hidden="false" customHeight="false" outlineLevel="0" collapsed="false">
      <c r="A69" s="0" t="n">
        <f aca="false">RANDBETWEEN(0, 4)</f>
        <v>2</v>
      </c>
      <c r="B69" s="0" t="n">
        <f aca="false">RANDBETWEEN(0, 10)</f>
        <v>7</v>
      </c>
    </row>
    <row r="70" customFormat="false" ht="15" hidden="false" customHeight="false" outlineLevel="0" collapsed="false">
      <c r="A70" s="0" t="n">
        <f aca="false">RANDBETWEEN(0, 4)</f>
        <v>1</v>
      </c>
      <c r="B70" s="0" t="n">
        <f aca="false">RANDBETWEEN(0, 10)</f>
        <v>10</v>
      </c>
    </row>
    <row r="71" customFormat="false" ht="15" hidden="false" customHeight="false" outlineLevel="0" collapsed="false">
      <c r="A71" s="0" t="n">
        <f aca="false">RANDBETWEEN(0, 4)</f>
        <v>3</v>
      </c>
      <c r="B71" s="0" t="n">
        <f aca="false">RANDBETWEEN(0, 10)</f>
        <v>7</v>
      </c>
    </row>
    <row r="72" customFormat="false" ht="15" hidden="false" customHeight="false" outlineLevel="0" collapsed="false">
      <c r="A72" s="0" t="n">
        <f aca="false">RANDBETWEEN(0, 4)</f>
        <v>4</v>
      </c>
      <c r="B72" s="0" t="n">
        <f aca="false">RANDBETWEEN(0, 10)</f>
        <v>5</v>
      </c>
    </row>
    <row r="73" customFormat="false" ht="15" hidden="false" customHeight="false" outlineLevel="0" collapsed="false">
      <c r="A73" s="0" t="n">
        <f aca="false">RANDBETWEEN(0, 4)</f>
        <v>1</v>
      </c>
      <c r="B73" s="0" t="n">
        <f aca="false">RANDBETWEEN(0, 10)</f>
        <v>8</v>
      </c>
    </row>
    <row r="74" customFormat="false" ht="15" hidden="false" customHeight="false" outlineLevel="0" collapsed="false">
      <c r="A74" s="0" t="n">
        <f aca="false">RANDBETWEEN(0, 4)</f>
        <v>1</v>
      </c>
      <c r="B74" s="0" t="n">
        <f aca="false">RANDBETWEEN(0, 10)</f>
        <v>1</v>
      </c>
    </row>
    <row r="75" customFormat="false" ht="15" hidden="false" customHeight="false" outlineLevel="0" collapsed="false">
      <c r="A75" s="0" t="n">
        <f aca="false">RANDBETWEEN(0, 4)</f>
        <v>2</v>
      </c>
      <c r="B75" s="0" t="n">
        <f aca="false">RANDBETWEEN(0, 10)</f>
        <v>2</v>
      </c>
    </row>
    <row r="76" customFormat="false" ht="15" hidden="false" customHeight="false" outlineLevel="0" collapsed="false">
      <c r="A76" s="0" t="n">
        <f aca="false">RANDBETWEEN(0, 4)</f>
        <v>0</v>
      </c>
      <c r="B76" s="0" t="n">
        <f aca="false">RANDBETWEEN(0, 10)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9" activeCellId="0" sqref="C29"/>
    </sheetView>
  </sheetViews>
  <sheetFormatPr defaultRowHeight="12.8"/>
  <cols>
    <col collapsed="false" hidden="false" max="1025" min="1" style="0" width="8.81851851851852"/>
  </cols>
  <sheetData>
    <row r="1" customFormat="false" ht="15" hidden="false" customHeight="false" outlineLevel="0" collapsed="false">
      <c r="A1" s="0" t="n">
        <v>1</v>
      </c>
      <c r="B1" s="0" t="n">
        <v>2</v>
      </c>
    </row>
    <row r="2" customFormat="false" ht="15" hidden="false" customHeight="false" outlineLevel="0" collapsed="false">
      <c r="A2" s="0" t="n">
        <v>50</v>
      </c>
      <c r="B2" s="0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025" min="1" style="0" width="8.62222222222222"/>
  </cols>
  <sheetData>
    <row r="1" customFormat="false" ht="15" hidden="false" customHeight="false" outlineLevel="0" collapsed="false">
      <c r="A1" s="0" t="n">
        <v>1</v>
      </c>
      <c r="B1" s="0" t="n">
        <v>2</v>
      </c>
    </row>
    <row r="2" customFormat="false" ht="15" hidden="false" customHeight="false" outlineLevel="0" collapsed="false">
      <c r="A2" s="0" t="n">
        <v>4</v>
      </c>
      <c r="B2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8.62222222222222"/>
  </cols>
  <sheetData>
    <row r="1" customFormat="false" ht="15" hidden="false" customHeight="false" outlineLevel="0" collapsed="false">
      <c r="A1" s="0" t="n">
        <v>1</v>
      </c>
      <c r="B1" s="0" t="n">
        <v>2</v>
      </c>
    </row>
    <row r="2" customFormat="false" ht="15" hidden="false" customHeight="false" outlineLevel="0" collapsed="false">
      <c r="A2" s="0" t="n">
        <v>1</v>
      </c>
      <c r="B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2017-03-28T21:30:24Z</dcterms:created>
  <dc:creator>U2</dc:creator>
  <dc:description/>
  <dc:language>ru-RU</dc:language>
  <cp:lastModifiedBy/>
  <dcterms:modified xsi:type="dcterms:W3CDTF">2017-06-05T20:25:32Z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