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<sst xmlns="http://schemas.openxmlformats.org/spreadsheetml/2006/main" count="2" uniqueCount="2">
  <si>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Дата</t>
  </si>
  <si>
    <t xml:space="preserve">Rspec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</si>
</sst>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42566</v>
      </c>
      <c r="B2" s="1" t="n">
        <f aca="true">RAND()</f>
        <v>0.822178953927654</v>
      </c>
    </row>
    <row r="3" customFormat="false" ht="12.8" hidden="false" customHeight="false" outlineLevel="0" collapsed="false">
      <c r="A3" s="2" t="n">
        <v>42569</v>
      </c>
      <c r="B3" s="1" t="n">
        <f aca="true">RAND()</f>
        <v>0.0304396721749554</v>
      </c>
    </row>
    <row r="4" customFormat="false" ht="12.8" hidden="false" customHeight="false" outlineLevel="0" collapsed="false">
      <c r="A4" s="2" t="n">
        <v>42570</v>
      </c>
      <c r="B4" s="1" t="n">
        <f aca="true">RAND()</f>
        <v>0.838948021038524</v>
      </c>
    </row>
    <row r="5" customFormat="false" ht="12.8" hidden="false" customHeight="false" outlineLevel="0" collapsed="false">
      <c r="A5" s="2" t="n">
        <v>42571</v>
      </c>
      <c r="B5" s="1" t="n">
        <f aca="true">RAND()</f>
        <v>0.404487404237786</v>
      </c>
    </row>
    <row r="6" customFormat="false" ht="12.8" hidden="false" customHeight="false" outlineLevel="0" collapsed="false">
      <c r="A6" s="2" t="n">
        <v>42572</v>
      </c>
      <c r="B6" s="1" t="n">
        <f aca="true">RAND()</f>
        <v>0.613935394269014</v>
      </c>
    </row>
    <row r="7" customFormat="false" ht="12.8" hidden="false" customHeight="false" outlineLevel="0" collapsed="false">
      <c r="A7" s="2" t="n">
        <v>42573</v>
      </c>
      <c r="B7" s="1" t="n">
        <f aca="true">RAND()</f>
        <v>0.637993423191516</v>
      </c>
    </row>
    <row r="8" customFormat="false" ht="12.8" hidden="false" customHeight="false" outlineLevel="0" collapsed="false">
      <c r="A8" s="2" t="n">
        <v>42576</v>
      </c>
      <c r="B8" s="1" t="n">
        <f aca="true">RAND()</f>
        <v>0.577858266727356</v>
      </c>
    </row>
    <row r="9" customFormat="false" ht="12.8" hidden="false" customHeight="false" outlineLevel="0" collapsed="false">
      <c r="A9" s="2" t="n">
        <v>42577</v>
      </c>
      <c r="B9" s="1" t="n">
        <f aca="true">RAND()</f>
        <v>0.269966583634843</v>
      </c>
    </row>
    <row r="10" customFormat="false" ht="12.8" hidden="false" customHeight="false" outlineLevel="0" collapsed="false">
      <c r="A10" s="2" t="n">
        <v>42578</v>
      </c>
      <c r="B10" s="1" t="n">
        <f aca="true">RAND()</f>
        <v>0.785531101190247</v>
      </c>
    </row>
    <row r="11" customFormat="false" ht="12.8" hidden="false" customHeight="false" outlineLevel="0" collapsed="false">
      <c r="A11" s="2" t="n">
        <v>42579</v>
      </c>
      <c r="B11" s="1" t="n">
        <f aca="true">RAND()</f>
        <v>0.593484528823159</v>
      </c>
    </row>
    <row r="12" customFormat="false" ht="12.8" hidden="false" customHeight="false" outlineLevel="0" collapsed="false">
      <c r="A12" s="2" t="n">
        <v>42580</v>
      </c>
      <c r="B12" s="1" t="n">
        <f aca="true">RAND()</f>
        <v>0.234502792457544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2017-03-24T22:07:27Z</dcterms:created>
  <dc:creator/>
  <dc:description/>
  <dc:language>ru-RU</dc:language>
  <cp:lastModifiedBy/>
  <dcterms:modified xsi:type="dcterms:W3CDTF">2017-03-28T22:36:09Z</dcterms:modified>
  <cp:revision>9</cp:revision>
  <dc:subject/>
  <dc:title/>
</cp:coreProperties>
</file>