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H13" i="5"/>
  <c r="H10" i="5"/>
  <c r="N7" i="5" s="1"/>
  <c r="H9" i="5"/>
  <c r="M7" i="5" s="1"/>
  <c r="N8" i="5"/>
  <c r="M8" i="5"/>
  <c r="H6" i="5"/>
  <c r="N6" i="5" s="1"/>
  <c r="H5" i="5"/>
  <c r="M6" i="5" s="1"/>
  <c r="M9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E3" i="8" l="1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<sst xmlns="http://schemas.openxmlformats.org/spreadsheetml/2006/main" count="516" uniqueCount="10">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</sst>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4" sqref="J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5" sqref="E24:E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2017-10-11T21:29:16Z</dcterms:modified>
</cp:coreProperties>
</file>