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firstSheet="8" activeTab="9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5" i="10"/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N9" i="11" s="1"/>
  <c r="H9" i="11"/>
  <c r="N8" i="11"/>
  <c r="M8" i="11"/>
  <c r="M7" i="11"/>
  <c r="N6" i="11"/>
  <c r="M6" i="11"/>
  <c r="M9" i="11" s="1"/>
  <c r="H6" i="11"/>
  <c r="H5" i="1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D3" i="12" l="1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<sst xmlns="http://schemas.openxmlformats.org/spreadsheetml/2006/main" count="768" uniqueCount="10">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</sst>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8" sqref="J2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2017-11-22T21:08:09Z</dcterms:modified>
</cp:coreProperties>
</file>