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8" activeTab="9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2" l="1"/>
  <c r="H13" i="12"/>
  <c r="H10" i="12"/>
  <c r="N7" i="12" s="1"/>
  <c r="N9" i="12" s="1"/>
  <c r="H9" i="12"/>
  <c r="N8" i="12"/>
  <c r="M8" i="12"/>
  <c r="M7" i="12"/>
  <c r="N6" i="12"/>
  <c r="M6" i="12"/>
  <c r="M9" i="12" s="1"/>
  <c r="H6" i="12"/>
  <c r="H5" i="12"/>
  <c r="C3" i="12"/>
  <c r="C4" i="12" s="1"/>
  <c r="H14" i="11"/>
  <c r="H13" i="11"/>
  <c r="H10" i="11"/>
  <c r="N7" i="11" s="1"/>
  <c r="N9" i="11" s="1"/>
  <c r="H9" i="11"/>
  <c r="N8" i="11"/>
  <c r="M8" i="11"/>
  <c r="M7" i="11"/>
  <c r="N6" i="11"/>
  <c r="M6" i="11"/>
  <c r="M9" i="11" s="1"/>
  <c r="H6" i="11"/>
  <c r="H5" i="11"/>
  <c r="C3" i="11"/>
  <c r="C4" i="11" s="1"/>
  <c r="H14" i="10"/>
  <c r="N8" i="10" s="1"/>
  <c r="H13" i="10"/>
  <c r="M8" i="10" s="1"/>
  <c r="H10" i="10"/>
  <c r="N7" i="10" s="1"/>
  <c r="H9" i="10"/>
  <c r="M7" i="10" s="1"/>
  <c r="H6" i="10"/>
  <c r="N6" i="10" s="1"/>
  <c r="H5" i="10"/>
  <c r="M6" i="10" s="1"/>
  <c r="C3" i="10"/>
  <c r="D3" i="10" s="1"/>
  <c r="D4" i="10" s="1"/>
  <c r="D3" i="12" l="1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D4" i="12" l="1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<sst xmlns="http://schemas.openxmlformats.org/spreadsheetml/2006/main" count="768" uniqueCount="10">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</sst>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9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0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8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9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9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0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8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9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9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0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I18" sqref="I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28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28" sqref="J2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27" sqref="G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1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1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1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1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1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2017-11-22T20:46:21Z</dcterms:modified>
</cp:coreProperties>
</file>