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1" activeTab="5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019 (2)" sheetId="9" r:id="rId9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9" l="1"/>
  <c r="H13" i="9"/>
  <c r="M8" i="9" s="1"/>
  <c r="H10" i="9"/>
  <c r="H9" i="9"/>
  <c r="M7" i="9" s="1"/>
  <c r="N8" i="9"/>
  <c r="N7" i="9"/>
  <c r="H6" i="9"/>
  <c r="N6" i="9" s="1"/>
  <c r="N9" i="9" s="1"/>
  <c r="H5" i="9"/>
  <c r="M6" i="9" s="1"/>
  <c r="C3" i="9"/>
  <c r="C4" i="9" s="1"/>
  <c r="M9" i="9" l="1"/>
  <c r="D3" i="9"/>
  <c r="H14" i="8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M7" i="7" s="1"/>
  <c r="N8" i="7"/>
  <c r="M8" i="7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M9" i="6" l="1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3" i="9" l="1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<sst xmlns="http://schemas.openxmlformats.org/spreadsheetml/2006/main" count="579" uniqueCount="10">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</sst>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7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8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9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7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8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8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9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7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8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8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9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0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0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0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0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0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0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9" sqref="C9:G1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12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0" sqref="G1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12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Tally_20171019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2017-10-25T21:05:07Z</dcterms:modified>
</cp:coreProperties>
</file>