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8" activeTab="10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5" i="10"/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N9" i="11" s="1"/>
  <c r="H9" i="11"/>
  <c r="M7" i="11" s="1"/>
  <c r="N8" i="11"/>
  <c r="M8" i="11"/>
  <c r="N6" i="11"/>
  <c r="M6" i="11"/>
  <c r="H6" i="11"/>
  <c r="H5" i="1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M9" i="11" l="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<sst xmlns="http://schemas.openxmlformats.org/spreadsheetml/2006/main" count="768" uniqueCount="10">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</sst>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16" sqref="K1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14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2017-11-29T14:46:11Z</dcterms:modified>
</cp:coreProperties>
</file>