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<sst xmlns="http://schemas.openxmlformats.org/spreadsheetml/2006/main" count="39" uniqueCount="31">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</sst>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C3" sqref="C2:C3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A10" workbookViewId="0">
      <selection activeCell="A26" sqref="A2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/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/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/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/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/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/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2026-05-27T12:37:03Z</dcterms:modified>
</cp:coreProperties>
</file>