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<sst xmlns="http://schemas.openxmlformats.org/spreadsheetml/2006/main" count="39" uniqueCount="31">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</sst>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workbookViewId="0">
      <selection activeCell="I26" sqref="I2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-1.7798872738059924E-3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3.6528999552700001E-3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-6.7608173076923075E-4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-1.7798872738059924E-3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-1.11988711380599E-3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3.11289991117061E-3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-2.2052142910198298E-3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-1.1061785896222982E-2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2026-05-27T12:43:44Z</dcterms:modified>
</cp:coreProperties>
</file>