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<sst xmlns="http://schemas.openxmlformats.org/spreadsheetml/2006/main" count="39" uniqueCount="31">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</sst>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workbookViewId="0">
      <selection activeCell="F26" sqref="F2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F26" s="2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2026-05-27T13:06:34Z</dcterms:modified>
</cp:coreProperties>
</file>