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3575" yWindow="465" windowWidth="11970" windowHeight="11925"/>
  </bookViews>
  <sheets>
    <sheet name="A11_photos" sheetId="5" r:id="rId1"/>
    <sheet name="Sheet1" sheetId="6" r:id="rId2"/>
    <sheet name="complete(old)" sheetId="3" r:id="rId3"/>
    <sheet name="incomplete_kipp" sheetId="1" r:id="rId4"/>
    <sheet name="Preflight" sheetId="2" r:id="rId5"/>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<sst xmlns="http://schemas.openxmlformats.org/spreadsheetml/2006/main" count="9812" uniqueCount="6733">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</sst>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cellStyleXfs>
  <cellXfs count="7">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abSelected="1"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A11_photos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2019-03-31T21:24:11Z</dcterms:modified>
</cp:coreProperties>
</file>