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5430" yWindow="465" windowWidth="13095" windowHeight="113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fileRecoveryPr repairLoad="1"/>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<sst xmlns="http://schemas.openxmlformats.org/spreadsheetml/2006/main" count="16809" uniqueCount="8607">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</sst>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330" workbookViewId="0">
      <selection activeCell="D1350" sqref="D1350"/>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8606</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8605</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2019-06-11T16:20:47Z</dcterms:modified>
</cp:coreProperties>
</file>