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uce\source\repos\ExcelDLL\"/>
    </mc:Choice>
  </mc:AlternateContent>
  <xr:revisionPtr revIDLastSave="0" documentId="13_ncr:1_{8DDEEE7B-7216-4E6D-A960-41F5496F24A4}" xr6:coauthVersionLast="47" xr6:coauthVersionMax="47" xr10:uidLastSave="{00000000-0000-0000-0000-000000000000}"/>
  <bookViews>
    <workbookView xWindow="4908" yWindow="2952" windowWidth="17616" windowHeight="9552" xr2:uid="{9B73F69E-794D-4BAD-B2E6-CF6ED076D65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" l="1" a="1"/>
  <c r="E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417D-BBCF-4854-9C5E-E12DB8576DEF}">
  <sheetPr codeName="Sheet1"/>
  <dimension ref="E3:G3"/>
  <sheetViews>
    <sheetView tabSelected="1" workbookViewId="0">
      <selection activeCell="E4" sqref="E4"/>
    </sheetView>
  </sheetViews>
  <sheetFormatPr defaultRowHeight="14.4" x14ac:dyDescent="0.3"/>
  <sheetData>
    <row r="3" spans="5:7" x14ac:dyDescent="0.3">
      <c r="E3" cm="1">
        <f t="array" ref="E3">docalc(F3,G3)</f>
        <v>3</v>
      </c>
      <c r="F3">
        <v>1</v>
      </c>
      <c r="G3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Bruce Fillery</dc:creator>
  <cp:lastModifiedBy>Bruce Fillery</cp:lastModifiedBy>
  <dcterms:created xsi:type="dcterms:W3CDTF">2021-08-02T15:56:32Z</dcterms:created>
  <dcterms:modified xsi:type="dcterms:W3CDTF">2021-08-19T13:09:10Z</dcterms:modified>
</cp:coreProperties>
</file>