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<sst xmlns="http://schemas.openxmlformats.org/spreadsheetml/2006/main" count="415" uniqueCount="63">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</sst>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IF(F5="","",F5*G5)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IF(F6="","",F6*G6)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IF(F7="","",F7*G7)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IF(F8="","",F8*G8)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IF(F9="","",F9*G9)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IF(F10="","",F10*G10)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IF(F11="","",F11*G11)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IF(F12="","",F12*G12)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IF(F13="","",F13*G13)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IF(F14="","",F14*G14)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IF(F15="","",F15*G15)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IF(F16="","",F16*G16)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IF(F17="","",F17*G17)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IF(F18="","",F18*G18)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IF(F19="","",F19*G19)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IF(F20="","",F20*G20)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IF(F21="","",F21*G21)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IF(F22="","",F22*G22)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IF(F23="","",F23*G23)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IF(F24="","",F24*G24)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IF(F25="","",F25*G25)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IF(F26="","",F26*G26)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IF(F27="","",F27*G27)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IF(F5="","",F5*G5)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IF(F6="","",F6*G6)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IF(F7="","",F7*G7)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IF(F8="","",F8*G8)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IF(F9="","",F9*G9)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IF(F10="","",F10*G10)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IF(F11="","",F11*G11)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IF(F12="","",F12*G12)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IF(F13="","",F13*G13)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IF(F14="","",F14*G14)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IF(F15="","",F15*G15)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IF(F16="","",F16*G16)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IF(F17="","",F17*G17)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IF(F18="","",F18*G18)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IF(F19="","",F19*G19)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IF(F20="","",F20*G20)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IF(F21="","",F21*G21)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IF(F22="","",F22*G22)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IF(F23="","",F23*G23)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IF(F24="","",F24*G24)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IF(F25="","",F25*G25)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2026-10-18T22:40:45Z</dcterms:created>
  <dc:creator>openpyxl</dc:creator>
  <dc:description/>
  <dc:language>en-US</dc:language>
  <cp:lastModifiedBy/>
  <dcterms:modified xsi:type="dcterms:W3CDTF">2026-10-18T22:40:45Z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