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  <c r="J7" s="3" t="n"/>
      <c r="K7" s="3" t="n"/>
      <c r="L7" s="2" t="n"/>
      <c r="M7" s="2" t="n"/>
    </row>
    <row r="8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4" t="inlineStr">
        <is>
          <t>Total</t>
        </is>
      </c>
      <c r="I8" s="5" t="inlineStr"/>
      <c r="J8" s="5" t="inlineStr"/>
      <c r="K8" s="5">
        <f>SUM(K2:K6)</f>
        <v/>
      </c>
      <c r="L8" s="4" t="n"/>
      <c r="M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2026-10-16T13:42:29Z</dcterms:modified>
</cp:coreProperties>
</file>