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<sst xmlns="http://schemas.openxmlformats.org/spreadsheetml/2006/main" count="10" uniqueCount="10">
  <si>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 xml:space="preserve">4-LSB bei verschiedenen Registerzahlen</t>
  </si>
  <si>
    <t xml:space="preserve">3 Register bei verschiedenen LSBs</t>
  </si>
  <si>
    <t xml:space="preserve">1 Register</t>
  </si>
  <si>
    <t xml:space="preserve">2 Register</t>
  </si>
  <si>
    <t xml:space="preserve">5 Register</t>
  </si>
  <si>
    <t xml:space="preserve">9 Register</t>
  </si>
  <si>
    <t xml:space="preserve">12 Register</t>
  </si>
  <si>
    <t xml:space="preserve">2 LSBs</t>
  </si>
  <si>
    <t xml:space="preserve">3 LSBs</t>
  </si>
  <si>
    <t xml:space="preserve">5 LSBs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</si>
</sst>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Entropieverlauf von 5 4-Bit-LSB Stegokanälen</a:t>
            </a:r>
            <a:br>
              <a:rPr/>
            </a:br>
            <a:r>
              <a:rPr/>
              <a:t>mit Variation der Anzahl der genutzten Modbus-Register</a:t>
            </a:r>
            <a:endParaRPr/>
          </a:p>
        </c:rich>
      </c:tx>
      <c:layout>
        <c:manualLayout>
          <c:x val="0.001020"/>
          <c:y val="-0.0136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41860"/>
          <c:y val="0.133790"/>
          <c:w val="0.942500"/>
          <c:h val="0.702410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 xml:space="preserve">1 Register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Sheet1!$A$3:$A$4098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 xml:space="preserve">2 Register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Sheet1!$B$3:$B$4098</c:f>
              <c:numCache>
                <c:formatCode>General</c:formatCode>
                <c:ptCount val="4096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0.811278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0.811278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1.5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1.5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1.5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1.5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1.5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1.5</c:v>
                </c:pt>
                <c:pt idx="239">
                  <c:v>2</c:v>
                </c:pt>
                <c:pt idx="240">
                  <c:v>1.5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1.5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1.5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1.5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1.5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1.5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1.5</c:v>
                </c:pt>
                <c:pt idx="547">
                  <c:v>2</c:v>
                </c:pt>
                <c:pt idx="548">
                  <c:v>2</c:v>
                </c:pt>
                <c:pt idx="549">
                  <c:v>1.5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1.5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1.5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1.5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1.5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1.5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1.5</c:v>
                </c:pt>
                <c:pt idx="634">
                  <c:v>1.5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1.5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1.5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1.5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1.5</c:v>
                </c:pt>
                <c:pt idx="707">
                  <c:v>1.5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1.5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1.5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1.5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1.5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1.5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1.5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1.5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1.5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1.5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1.5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1.5</c:v>
                </c:pt>
                <c:pt idx="932">
                  <c:v>2</c:v>
                </c:pt>
                <c:pt idx="933">
                  <c:v>2</c:v>
                </c:pt>
                <c:pt idx="934">
                  <c:v>1.5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1.5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1.5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1.5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1.5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1.5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1.5</c:v>
                </c:pt>
                <c:pt idx="1114">
                  <c:v>0.811278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1.5</c:v>
                </c:pt>
                <c:pt idx="1119">
                  <c:v>1.5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0.811278</c:v>
                </c:pt>
                <c:pt idx="1124">
                  <c:v>0</c:v>
                </c:pt>
                <c:pt idx="1125">
                  <c:v>1.5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1.5</c:v>
                </c:pt>
                <c:pt idx="1130">
                  <c:v>0</c:v>
                </c:pt>
                <c:pt idx="1131">
                  <c:v>0.811278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0.811278</c:v>
                </c:pt>
                <c:pt idx="1142">
                  <c:v>0.811278</c:v>
                </c:pt>
                <c:pt idx="1143">
                  <c:v>1.5</c:v>
                </c:pt>
                <c:pt idx="1144">
                  <c:v>0.811278</c:v>
                </c:pt>
                <c:pt idx="1145">
                  <c:v>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1.5</c:v>
                </c:pt>
                <c:pt idx="1151">
                  <c:v>1.5</c:v>
                </c:pt>
                <c:pt idx="1152">
                  <c:v>0.811278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1.5</c:v>
                </c:pt>
                <c:pt idx="1157">
                  <c:v>1.5</c:v>
                </c:pt>
                <c:pt idx="1158">
                  <c:v>0.811278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1.5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1.5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1.5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1.5</c:v>
                </c:pt>
                <c:pt idx="1225">
                  <c:v>2</c:v>
                </c:pt>
                <c:pt idx="1226">
                  <c:v>1.5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1.5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1.5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1.5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1.5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1.5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1.5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1.5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1.5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1.5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1.5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1.5</c:v>
                </c:pt>
                <c:pt idx="1388">
                  <c:v>2</c:v>
                </c:pt>
                <c:pt idx="1389">
                  <c:v>1.5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1.5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1.5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1.5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1.5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1.5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1.5</c:v>
                </c:pt>
                <c:pt idx="1696">
                  <c:v>2</c:v>
                </c:pt>
                <c:pt idx="1697">
                  <c:v>2</c:v>
                </c:pt>
                <c:pt idx="1698">
                  <c:v>1.5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1.5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1.5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1.5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1.5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1.5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1.5</c:v>
                </c:pt>
                <c:pt idx="1783">
                  <c:v>1.5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1.5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1.5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1.5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1.5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1.5</c:v>
                </c:pt>
                <c:pt idx="1856">
                  <c:v>1.5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1.5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1.5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1.5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1.5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1.5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1.5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1.5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1.5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1.5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1.5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1.5</c:v>
                </c:pt>
                <c:pt idx="2081">
                  <c:v>2</c:v>
                </c:pt>
                <c:pt idx="2082">
                  <c:v>2</c:v>
                </c:pt>
                <c:pt idx="2083">
                  <c:v>1.5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1.5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1.5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1.5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1.5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1.5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1.5</c:v>
                </c:pt>
                <c:pt idx="2263">
                  <c:v>0.811278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1.5</c:v>
                </c:pt>
                <c:pt idx="2268">
                  <c:v>1.5</c:v>
                </c:pt>
                <c:pt idx="2269">
                  <c:v>2</c:v>
                </c:pt>
                <c:pt idx="2270">
                  <c:v>0</c:v>
                </c:pt>
                <c:pt idx="2271">
                  <c:v>0</c:v>
                </c:pt>
                <c:pt idx="2272">
                  <c:v>0.811278</c:v>
                </c:pt>
                <c:pt idx="2273">
                  <c:v>0</c:v>
                </c:pt>
                <c:pt idx="2274">
                  <c:v>1.5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1.5</c:v>
                </c:pt>
                <c:pt idx="2279">
                  <c:v>0</c:v>
                </c:pt>
                <c:pt idx="2280">
                  <c:v>0.811278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0.811278</c:v>
                </c:pt>
                <c:pt idx="2291">
                  <c:v>0.811278</c:v>
                </c:pt>
                <c:pt idx="2292">
                  <c:v>1.5</c:v>
                </c:pt>
                <c:pt idx="2293">
                  <c:v>0.811278</c:v>
                </c:pt>
                <c:pt idx="2294">
                  <c:v>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1.5</c:v>
                </c:pt>
                <c:pt idx="2300">
                  <c:v>1.5</c:v>
                </c:pt>
                <c:pt idx="2301">
                  <c:v>0.811278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1.5</c:v>
                </c:pt>
                <c:pt idx="2306">
                  <c:v>1.5</c:v>
                </c:pt>
                <c:pt idx="2307">
                  <c:v>0.811278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1.5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1.5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1.5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1.5</c:v>
                </c:pt>
                <c:pt idx="2374">
                  <c:v>2</c:v>
                </c:pt>
                <c:pt idx="2375">
                  <c:v>1.5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1.5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1.5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1.5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1.5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1.5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1.5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1.5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1.5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1.5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1.5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1.5</c:v>
                </c:pt>
                <c:pt idx="2537">
                  <c:v>2</c:v>
                </c:pt>
                <c:pt idx="2538">
                  <c:v>1.5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1.5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1.5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1.5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1.5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1.5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1.5</c:v>
                </c:pt>
                <c:pt idx="2845">
                  <c:v>2</c:v>
                </c:pt>
                <c:pt idx="2846">
                  <c:v>2</c:v>
                </c:pt>
                <c:pt idx="2847">
                  <c:v>1.5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1.5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1.5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1.5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1.5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1.5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1.5</c:v>
                </c:pt>
                <c:pt idx="2932">
                  <c:v>1.5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1.5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1.5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1.5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1.5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1.5</c:v>
                </c:pt>
                <c:pt idx="3005">
                  <c:v>1.5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1.5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1.5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1.5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1.5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1.5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1.5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1.5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1.5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1.5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1.5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1.5</c:v>
                </c:pt>
                <c:pt idx="3230">
                  <c:v>2</c:v>
                </c:pt>
                <c:pt idx="3231">
                  <c:v>2</c:v>
                </c:pt>
                <c:pt idx="3232">
                  <c:v>1.5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1.5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1.5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1.5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1.5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1.5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1.5</c:v>
                </c:pt>
                <c:pt idx="3412">
                  <c:v>0.811278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1.5</c:v>
                </c:pt>
                <c:pt idx="3417">
                  <c:v>1.5</c:v>
                </c:pt>
                <c:pt idx="3418">
                  <c:v>2</c:v>
                </c:pt>
                <c:pt idx="3419">
                  <c:v>0</c:v>
                </c:pt>
                <c:pt idx="3420">
                  <c:v>0</c:v>
                </c:pt>
                <c:pt idx="3421">
                  <c:v>0.811278</c:v>
                </c:pt>
                <c:pt idx="3422">
                  <c:v>0</c:v>
                </c:pt>
                <c:pt idx="3423">
                  <c:v>1.5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1.5</c:v>
                </c:pt>
                <c:pt idx="3428">
                  <c:v>0</c:v>
                </c:pt>
                <c:pt idx="3429">
                  <c:v>0.811278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0.811278</c:v>
                </c:pt>
                <c:pt idx="3440">
                  <c:v>0.811278</c:v>
                </c:pt>
                <c:pt idx="3441">
                  <c:v>1.5</c:v>
                </c:pt>
                <c:pt idx="3442">
                  <c:v>0.811278</c:v>
                </c:pt>
                <c:pt idx="3443">
                  <c:v>2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1.5</c:v>
                </c:pt>
                <c:pt idx="3449">
                  <c:v>1.5</c:v>
                </c:pt>
                <c:pt idx="3450">
                  <c:v>0.811278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1.5</c:v>
                </c:pt>
                <c:pt idx="3455">
                  <c:v>1.5</c:v>
                </c:pt>
                <c:pt idx="3456">
                  <c:v>0.811278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1.5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1.5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1.5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1.5</c:v>
                </c:pt>
                <c:pt idx="3523">
                  <c:v>2</c:v>
                </c:pt>
                <c:pt idx="3524">
                  <c:v>1.5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1.5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1.5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1.5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1.5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1.5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1.5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1.5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1.5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1.5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1.5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1.5</c:v>
                </c:pt>
                <c:pt idx="3686">
                  <c:v>2</c:v>
                </c:pt>
                <c:pt idx="3687">
                  <c:v>1.5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1.5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1.5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1.5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1.5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1.5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1.5</c:v>
                </c:pt>
                <c:pt idx="3994">
                  <c:v>2</c:v>
                </c:pt>
                <c:pt idx="3995">
                  <c:v>2</c:v>
                </c:pt>
                <c:pt idx="3996">
                  <c:v>1.5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1.5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1.5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1.5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1.5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1.5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1.5</c:v>
                </c:pt>
                <c:pt idx="4081">
                  <c:v>1.5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 xml:space="preserve">5 Register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Sheet1!$C$3:$C$4098</c:f>
              <c:numCache>
                <c:formatCode>General</c:formatCode>
                <c:ptCount val="4096"/>
                <c:pt idx="0">
                  <c:v>0.468996</c:v>
                </c:pt>
                <c:pt idx="1">
                  <c:v>2.121928</c:v>
                </c:pt>
                <c:pt idx="2">
                  <c:v>3.121928</c:v>
                </c:pt>
                <c:pt idx="3">
                  <c:v>2.646439</c:v>
                </c:pt>
                <c:pt idx="4">
                  <c:v>2.160964</c:v>
                </c:pt>
                <c:pt idx="5">
                  <c:v>3.121928</c:v>
                </c:pt>
                <c:pt idx="6">
                  <c:v>3.121928</c:v>
                </c:pt>
                <c:pt idx="7">
                  <c:v>3.321928</c:v>
                </c:pt>
                <c:pt idx="8">
                  <c:v>3.321928</c:v>
                </c:pt>
                <c:pt idx="9">
                  <c:v>3.321928</c:v>
                </c:pt>
                <c:pt idx="10">
                  <c:v>3.121928</c:v>
                </c:pt>
                <c:pt idx="11">
                  <c:v>3.321928</c:v>
                </c:pt>
                <c:pt idx="12">
                  <c:v>3.121928</c:v>
                </c:pt>
                <c:pt idx="13">
                  <c:v>3.321928</c:v>
                </c:pt>
                <c:pt idx="14">
                  <c:v>3.121928</c:v>
                </c:pt>
                <c:pt idx="15">
                  <c:v>3.321928</c:v>
                </c:pt>
                <c:pt idx="16">
                  <c:v>3.321928</c:v>
                </c:pt>
                <c:pt idx="17">
                  <c:v>3.321928</c:v>
                </c:pt>
                <c:pt idx="18">
                  <c:v>3.321928</c:v>
                </c:pt>
                <c:pt idx="19">
                  <c:v>3.121928</c:v>
                </c:pt>
                <c:pt idx="20">
                  <c:v>3.121928</c:v>
                </c:pt>
                <c:pt idx="21">
                  <c:v>3.121928</c:v>
                </c:pt>
                <c:pt idx="22">
                  <c:v>2.921928</c:v>
                </c:pt>
                <c:pt idx="23">
                  <c:v>3.321928</c:v>
                </c:pt>
                <c:pt idx="24">
                  <c:v>3.121928</c:v>
                </c:pt>
                <c:pt idx="25">
                  <c:v>3.321928</c:v>
                </c:pt>
                <c:pt idx="26">
                  <c:v>3.121928</c:v>
                </c:pt>
                <c:pt idx="27">
                  <c:v>3.121928</c:v>
                </c:pt>
                <c:pt idx="28">
                  <c:v>3.321928</c:v>
                </c:pt>
                <c:pt idx="29">
                  <c:v>3.321928</c:v>
                </c:pt>
                <c:pt idx="30">
                  <c:v>3.121928</c:v>
                </c:pt>
                <c:pt idx="31">
                  <c:v>3.121928</c:v>
                </c:pt>
                <c:pt idx="32">
                  <c:v>3.321928</c:v>
                </c:pt>
                <c:pt idx="33">
                  <c:v>3.121928</c:v>
                </c:pt>
                <c:pt idx="34">
                  <c:v>3.321928</c:v>
                </c:pt>
                <c:pt idx="35">
                  <c:v>2.846439</c:v>
                </c:pt>
                <c:pt idx="36">
                  <c:v>3.321928</c:v>
                </c:pt>
                <c:pt idx="37">
                  <c:v>3.321928</c:v>
                </c:pt>
                <c:pt idx="38">
                  <c:v>3.321928</c:v>
                </c:pt>
                <c:pt idx="39">
                  <c:v>3.321928</c:v>
                </c:pt>
                <c:pt idx="40">
                  <c:v>3.321928</c:v>
                </c:pt>
                <c:pt idx="41">
                  <c:v>3.321928</c:v>
                </c:pt>
                <c:pt idx="42">
                  <c:v>3.321928</c:v>
                </c:pt>
                <c:pt idx="43">
                  <c:v>3.321928</c:v>
                </c:pt>
                <c:pt idx="44">
                  <c:v>3.121928</c:v>
                </c:pt>
                <c:pt idx="45">
                  <c:v>3.321928</c:v>
                </c:pt>
                <c:pt idx="46">
                  <c:v>3.321928</c:v>
                </c:pt>
                <c:pt idx="47">
                  <c:v>3.321928</c:v>
                </c:pt>
                <c:pt idx="48">
                  <c:v>3.321928</c:v>
                </c:pt>
                <c:pt idx="49">
                  <c:v>3.321928</c:v>
                </c:pt>
                <c:pt idx="50">
                  <c:v>3.321928</c:v>
                </c:pt>
                <c:pt idx="51">
                  <c:v>3.321928</c:v>
                </c:pt>
                <c:pt idx="52">
                  <c:v>3.321928</c:v>
                </c:pt>
                <c:pt idx="53">
                  <c:v>3.321928</c:v>
                </c:pt>
                <c:pt idx="54">
                  <c:v>3.321928</c:v>
                </c:pt>
                <c:pt idx="55">
                  <c:v>3.321928</c:v>
                </c:pt>
                <c:pt idx="56">
                  <c:v>3.121928</c:v>
                </c:pt>
                <c:pt idx="57">
                  <c:v>2.921928</c:v>
                </c:pt>
                <c:pt idx="58">
                  <c:v>3.321928</c:v>
                </c:pt>
                <c:pt idx="59">
                  <c:v>3.321928</c:v>
                </c:pt>
                <c:pt idx="60">
                  <c:v>2.846439</c:v>
                </c:pt>
                <c:pt idx="61">
                  <c:v>3.321928</c:v>
                </c:pt>
                <c:pt idx="62">
                  <c:v>3.321928</c:v>
                </c:pt>
                <c:pt idx="63">
                  <c:v>3.321928</c:v>
                </c:pt>
                <c:pt idx="64">
                  <c:v>3.121928</c:v>
                </c:pt>
                <c:pt idx="65">
                  <c:v>3.321928</c:v>
                </c:pt>
                <c:pt idx="66">
                  <c:v>3.321928</c:v>
                </c:pt>
                <c:pt idx="67">
                  <c:v>3.121928</c:v>
                </c:pt>
                <c:pt idx="68">
                  <c:v>3.321928</c:v>
                </c:pt>
                <c:pt idx="69">
                  <c:v>3.121928</c:v>
                </c:pt>
                <c:pt idx="70">
                  <c:v>3.121928</c:v>
                </c:pt>
                <c:pt idx="71">
                  <c:v>3.121928</c:v>
                </c:pt>
                <c:pt idx="72">
                  <c:v>3.321928</c:v>
                </c:pt>
                <c:pt idx="73">
                  <c:v>3.121928</c:v>
                </c:pt>
                <c:pt idx="74">
                  <c:v>3.321928</c:v>
                </c:pt>
                <c:pt idx="75">
                  <c:v>3.121928</c:v>
                </c:pt>
                <c:pt idx="76">
                  <c:v>3.321928</c:v>
                </c:pt>
                <c:pt idx="77">
                  <c:v>3.121928</c:v>
                </c:pt>
                <c:pt idx="78">
                  <c:v>3.321928</c:v>
                </c:pt>
                <c:pt idx="79">
                  <c:v>3.321928</c:v>
                </c:pt>
                <c:pt idx="80">
                  <c:v>3.121928</c:v>
                </c:pt>
                <c:pt idx="81">
                  <c:v>3.121928</c:v>
                </c:pt>
                <c:pt idx="82">
                  <c:v>3.321928</c:v>
                </c:pt>
                <c:pt idx="83">
                  <c:v>3.121928</c:v>
                </c:pt>
                <c:pt idx="84">
                  <c:v>2.921928</c:v>
                </c:pt>
                <c:pt idx="85">
                  <c:v>3.121928</c:v>
                </c:pt>
                <c:pt idx="86">
                  <c:v>3.121928</c:v>
                </c:pt>
                <c:pt idx="87">
                  <c:v>3.121928</c:v>
                </c:pt>
                <c:pt idx="88">
                  <c:v>3.321928</c:v>
                </c:pt>
                <c:pt idx="89">
                  <c:v>3.321928</c:v>
                </c:pt>
                <c:pt idx="90">
                  <c:v>3.321928</c:v>
                </c:pt>
                <c:pt idx="91">
                  <c:v>3.321928</c:v>
                </c:pt>
                <c:pt idx="92">
                  <c:v>3.321928</c:v>
                </c:pt>
                <c:pt idx="93">
                  <c:v>3.321928</c:v>
                </c:pt>
                <c:pt idx="94">
                  <c:v>3.321928</c:v>
                </c:pt>
                <c:pt idx="95">
                  <c:v>3.321928</c:v>
                </c:pt>
                <c:pt idx="96">
                  <c:v>3.121928</c:v>
                </c:pt>
                <c:pt idx="97">
                  <c:v>3.121928</c:v>
                </c:pt>
                <c:pt idx="98">
                  <c:v>3.321928</c:v>
                </c:pt>
                <c:pt idx="99">
                  <c:v>3.121928</c:v>
                </c:pt>
                <c:pt idx="100">
                  <c:v>3.321928</c:v>
                </c:pt>
                <c:pt idx="101">
                  <c:v>3.321928</c:v>
                </c:pt>
                <c:pt idx="102">
                  <c:v>3.321928</c:v>
                </c:pt>
                <c:pt idx="103">
                  <c:v>2.921928</c:v>
                </c:pt>
                <c:pt idx="104">
                  <c:v>3.321928</c:v>
                </c:pt>
                <c:pt idx="105">
                  <c:v>3.321928</c:v>
                </c:pt>
                <c:pt idx="106">
                  <c:v>3.321928</c:v>
                </c:pt>
                <c:pt idx="107">
                  <c:v>3.121928</c:v>
                </c:pt>
                <c:pt idx="108">
                  <c:v>3.321928</c:v>
                </c:pt>
                <c:pt idx="109">
                  <c:v>3.321928</c:v>
                </c:pt>
                <c:pt idx="110">
                  <c:v>3.321928</c:v>
                </c:pt>
                <c:pt idx="111">
                  <c:v>3.321928</c:v>
                </c:pt>
                <c:pt idx="112">
                  <c:v>3.121928</c:v>
                </c:pt>
                <c:pt idx="113">
                  <c:v>3.321928</c:v>
                </c:pt>
                <c:pt idx="114">
                  <c:v>3.321928</c:v>
                </c:pt>
                <c:pt idx="115">
                  <c:v>3.321928</c:v>
                </c:pt>
                <c:pt idx="116">
                  <c:v>3.321928</c:v>
                </c:pt>
                <c:pt idx="117">
                  <c:v>3.321928</c:v>
                </c:pt>
                <c:pt idx="118">
                  <c:v>2.921928</c:v>
                </c:pt>
                <c:pt idx="119">
                  <c:v>3.321928</c:v>
                </c:pt>
                <c:pt idx="120">
                  <c:v>3.121928</c:v>
                </c:pt>
                <c:pt idx="121">
                  <c:v>3.121928</c:v>
                </c:pt>
                <c:pt idx="122">
                  <c:v>3.321928</c:v>
                </c:pt>
                <c:pt idx="123">
                  <c:v>3.121928</c:v>
                </c:pt>
                <c:pt idx="124">
                  <c:v>3.121928</c:v>
                </c:pt>
                <c:pt idx="125">
                  <c:v>3.321928</c:v>
                </c:pt>
                <c:pt idx="126">
                  <c:v>3.321928</c:v>
                </c:pt>
                <c:pt idx="127">
                  <c:v>3.321928</c:v>
                </c:pt>
                <c:pt idx="128">
                  <c:v>3.121928</c:v>
                </c:pt>
                <c:pt idx="129">
                  <c:v>3.321928</c:v>
                </c:pt>
                <c:pt idx="130">
                  <c:v>2.921928</c:v>
                </c:pt>
                <c:pt idx="131">
                  <c:v>3.321928</c:v>
                </c:pt>
                <c:pt idx="132">
                  <c:v>3.321928</c:v>
                </c:pt>
                <c:pt idx="133">
                  <c:v>3.121928</c:v>
                </c:pt>
                <c:pt idx="134">
                  <c:v>2.721928</c:v>
                </c:pt>
                <c:pt idx="135">
                  <c:v>3.321928</c:v>
                </c:pt>
                <c:pt idx="136">
                  <c:v>3.321928</c:v>
                </c:pt>
                <c:pt idx="137">
                  <c:v>3.121928</c:v>
                </c:pt>
                <c:pt idx="138">
                  <c:v>3.321928</c:v>
                </c:pt>
                <c:pt idx="139">
                  <c:v>3.121928</c:v>
                </c:pt>
                <c:pt idx="140">
                  <c:v>3.321928</c:v>
                </c:pt>
                <c:pt idx="141">
                  <c:v>3.321928</c:v>
                </c:pt>
                <c:pt idx="142">
                  <c:v>3.321928</c:v>
                </c:pt>
                <c:pt idx="143">
                  <c:v>3.321928</c:v>
                </c:pt>
                <c:pt idx="144">
                  <c:v>3.321928</c:v>
                </c:pt>
                <c:pt idx="145">
                  <c:v>3.121928</c:v>
                </c:pt>
                <c:pt idx="146">
                  <c:v>3.121928</c:v>
                </c:pt>
                <c:pt idx="147">
                  <c:v>3.121928</c:v>
                </c:pt>
                <c:pt idx="148">
                  <c:v>3.321928</c:v>
                </c:pt>
                <c:pt idx="149">
                  <c:v>3.321928</c:v>
                </c:pt>
                <c:pt idx="150">
                  <c:v>3.321928</c:v>
                </c:pt>
                <c:pt idx="151">
                  <c:v>3.321928</c:v>
                </c:pt>
                <c:pt idx="152">
                  <c:v>3.321928</c:v>
                </c:pt>
                <c:pt idx="153">
                  <c:v>3.121928</c:v>
                </c:pt>
                <c:pt idx="154">
                  <c:v>3.321928</c:v>
                </c:pt>
                <c:pt idx="155">
                  <c:v>3.321928</c:v>
                </c:pt>
                <c:pt idx="156">
                  <c:v>3.321928</c:v>
                </c:pt>
                <c:pt idx="157">
                  <c:v>3.321928</c:v>
                </c:pt>
                <c:pt idx="158">
                  <c:v>3.121928</c:v>
                </c:pt>
                <c:pt idx="159">
                  <c:v>3.121928</c:v>
                </c:pt>
                <c:pt idx="160">
                  <c:v>3.121928</c:v>
                </c:pt>
                <c:pt idx="161">
                  <c:v>3.321928</c:v>
                </c:pt>
                <c:pt idx="162">
                  <c:v>3.321928</c:v>
                </c:pt>
                <c:pt idx="163">
                  <c:v>3.121928</c:v>
                </c:pt>
                <c:pt idx="164">
                  <c:v>3.321928</c:v>
                </c:pt>
                <c:pt idx="165">
                  <c:v>3.321928</c:v>
                </c:pt>
                <c:pt idx="166">
                  <c:v>3.321928</c:v>
                </c:pt>
                <c:pt idx="167">
                  <c:v>3.121928</c:v>
                </c:pt>
                <c:pt idx="168">
                  <c:v>3.321928</c:v>
                </c:pt>
                <c:pt idx="169">
                  <c:v>3.321928</c:v>
                </c:pt>
                <c:pt idx="170">
                  <c:v>3.321928</c:v>
                </c:pt>
                <c:pt idx="171">
                  <c:v>3.321928</c:v>
                </c:pt>
                <c:pt idx="172">
                  <c:v>3.121928</c:v>
                </c:pt>
                <c:pt idx="173">
                  <c:v>2.846439</c:v>
                </c:pt>
                <c:pt idx="174">
                  <c:v>3.121928</c:v>
                </c:pt>
                <c:pt idx="175">
                  <c:v>3.321928</c:v>
                </c:pt>
                <c:pt idx="176">
                  <c:v>3.321928</c:v>
                </c:pt>
                <c:pt idx="177">
                  <c:v>3.321928</c:v>
                </c:pt>
                <c:pt idx="178">
                  <c:v>3.321928</c:v>
                </c:pt>
                <c:pt idx="179">
                  <c:v>3.321928</c:v>
                </c:pt>
                <c:pt idx="180">
                  <c:v>3.321928</c:v>
                </c:pt>
                <c:pt idx="181">
                  <c:v>3.321928</c:v>
                </c:pt>
                <c:pt idx="182">
                  <c:v>3.321928</c:v>
                </c:pt>
                <c:pt idx="183">
                  <c:v>3.121928</c:v>
                </c:pt>
                <c:pt idx="184">
                  <c:v>3.321928</c:v>
                </c:pt>
                <c:pt idx="185">
                  <c:v>2.921928</c:v>
                </c:pt>
                <c:pt idx="186">
                  <c:v>3.121928</c:v>
                </c:pt>
                <c:pt idx="187">
                  <c:v>2.921928</c:v>
                </c:pt>
                <c:pt idx="188">
                  <c:v>2.846439</c:v>
                </c:pt>
                <c:pt idx="189">
                  <c:v>3.321928</c:v>
                </c:pt>
                <c:pt idx="190">
                  <c:v>3.321928</c:v>
                </c:pt>
                <c:pt idx="191">
                  <c:v>3.321928</c:v>
                </c:pt>
                <c:pt idx="192">
                  <c:v>3.121928</c:v>
                </c:pt>
                <c:pt idx="193">
                  <c:v>3.321928</c:v>
                </c:pt>
                <c:pt idx="194">
                  <c:v>3.321928</c:v>
                </c:pt>
                <c:pt idx="195">
                  <c:v>3.121928</c:v>
                </c:pt>
                <c:pt idx="196">
                  <c:v>3.321928</c:v>
                </c:pt>
                <c:pt idx="197">
                  <c:v>3.321928</c:v>
                </c:pt>
                <c:pt idx="198">
                  <c:v>3.121928</c:v>
                </c:pt>
                <c:pt idx="199">
                  <c:v>3.121928</c:v>
                </c:pt>
                <c:pt idx="200">
                  <c:v>3.321928</c:v>
                </c:pt>
                <c:pt idx="201">
                  <c:v>3.121928</c:v>
                </c:pt>
                <c:pt idx="202">
                  <c:v>2.921928</c:v>
                </c:pt>
                <c:pt idx="203">
                  <c:v>3.321928</c:v>
                </c:pt>
                <c:pt idx="204">
                  <c:v>3.321928</c:v>
                </c:pt>
                <c:pt idx="205">
                  <c:v>3.121928</c:v>
                </c:pt>
                <c:pt idx="206">
                  <c:v>3.321928</c:v>
                </c:pt>
                <c:pt idx="207">
                  <c:v>3.321928</c:v>
                </c:pt>
                <c:pt idx="208">
                  <c:v>2.921928</c:v>
                </c:pt>
                <c:pt idx="209">
                  <c:v>3.321928</c:v>
                </c:pt>
                <c:pt idx="210">
                  <c:v>3.321928</c:v>
                </c:pt>
                <c:pt idx="211">
                  <c:v>3.321928</c:v>
                </c:pt>
                <c:pt idx="212">
                  <c:v>3.121928</c:v>
                </c:pt>
                <c:pt idx="213">
                  <c:v>3.121928</c:v>
                </c:pt>
                <c:pt idx="214">
                  <c:v>3.321928</c:v>
                </c:pt>
                <c:pt idx="215">
                  <c:v>3.321928</c:v>
                </c:pt>
                <c:pt idx="216">
                  <c:v>3.121928</c:v>
                </c:pt>
                <c:pt idx="217">
                  <c:v>3.321928</c:v>
                </c:pt>
                <c:pt idx="218">
                  <c:v>3.321928</c:v>
                </c:pt>
                <c:pt idx="219">
                  <c:v>2.921928</c:v>
                </c:pt>
                <c:pt idx="220">
                  <c:v>2.921928</c:v>
                </c:pt>
                <c:pt idx="221">
                  <c:v>3.321928</c:v>
                </c:pt>
                <c:pt idx="222">
                  <c:v>3.321928</c:v>
                </c:pt>
                <c:pt idx="223">
                  <c:v>3.321928</c:v>
                </c:pt>
                <c:pt idx="224">
                  <c:v>2.846439</c:v>
                </c:pt>
                <c:pt idx="225">
                  <c:v>3.321928</c:v>
                </c:pt>
                <c:pt idx="226">
                  <c:v>3.321928</c:v>
                </c:pt>
                <c:pt idx="227">
                  <c:v>3.321928</c:v>
                </c:pt>
                <c:pt idx="228">
                  <c:v>3.321928</c:v>
                </c:pt>
                <c:pt idx="229">
                  <c:v>3.321928</c:v>
                </c:pt>
                <c:pt idx="230">
                  <c:v>3.321928</c:v>
                </c:pt>
                <c:pt idx="231">
                  <c:v>3.121928</c:v>
                </c:pt>
                <c:pt idx="232">
                  <c:v>3.121928</c:v>
                </c:pt>
                <c:pt idx="233">
                  <c:v>3.121928</c:v>
                </c:pt>
                <c:pt idx="234">
                  <c:v>3.321928</c:v>
                </c:pt>
                <c:pt idx="235">
                  <c:v>3.121928</c:v>
                </c:pt>
                <c:pt idx="236">
                  <c:v>3.121928</c:v>
                </c:pt>
                <c:pt idx="237">
                  <c:v>3.321928</c:v>
                </c:pt>
                <c:pt idx="238">
                  <c:v>3.321928</c:v>
                </c:pt>
                <c:pt idx="239">
                  <c:v>3.121928</c:v>
                </c:pt>
                <c:pt idx="240">
                  <c:v>3.321928</c:v>
                </c:pt>
                <c:pt idx="241">
                  <c:v>3.121928</c:v>
                </c:pt>
                <c:pt idx="242">
                  <c:v>3.321928</c:v>
                </c:pt>
                <c:pt idx="243">
                  <c:v>3.321928</c:v>
                </c:pt>
                <c:pt idx="244">
                  <c:v>3.321928</c:v>
                </c:pt>
                <c:pt idx="245">
                  <c:v>2.921928</c:v>
                </c:pt>
                <c:pt idx="246">
                  <c:v>3.321928</c:v>
                </c:pt>
                <c:pt idx="247">
                  <c:v>3.121928</c:v>
                </c:pt>
                <c:pt idx="248">
                  <c:v>3.121928</c:v>
                </c:pt>
                <c:pt idx="249">
                  <c:v>3.321928</c:v>
                </c:pt>
                <c:pt idx="250">
                  <c:v>3.321928</c:v>
                </c:pt>
                <c:pt idx="251">
                  <c:v>3.321928</c:v>
                </c:pt>
                <c:pt idx="252">
                  <c:v>3.121928</c:v>
                </c:pt>
                <c:pt idx="253">
                  <c:v>3.121928</c:v>
                </c:pt>
                <c:pt idx="254">
                  <c:v>3.121928</c:v>
                </c:pt>
                <c:pt idx="255">
                  <c:v>3.321928</c:v>
                </c:pt>
                <c:pt idx="256">
                  <c:v>3.321928</c:v>
                </c:pt>
                <c:pt idx="257">
                  <c:v>3.121928</c:v>
                </c:pt>
                <c:pt idx="258">
                  <c:v>3.321928</c:v>
                </c:pt>
                <c:pt idx="259">
                  <c:v>3.321928</c:v>
                </c:pt>
                <c:pt idx="260">
                  <c:v>3.121928</c:v>
                </c:pt>
                <c:pt idx="261">
                  <c:v>3.121928</c:v>
                </c:pt>
                <c:pt idx="262">
                  <c:v>3.121928</c:v>
                </c:pt>
                <c:pt idx="263">
                  <c:v>3.321928</c:v>
                </c:pt>
                <c:pt idx="264">
                  <c:v>3.321928</c:v>
                </c:pt>
                <c:pt idx="265">
                  <c:v>3.321928</c:v>
                </c:pt>
                <c:pt idx="266">
                  <c:v>3.121928</c:v>
                </c:pt>
                <c:pt idx="267">
                  <c:v>3.121928</c:v>
                </c:pt>
                <c:pt idx="268">
                  <c:v>3.121928</c:v>
                </c:pt>
                <c:pt idx="269">
                  <c:v>3.321928</c:v>
                </c:pt>
                <c:pt idx="270">
                  <c:v>3.121928</c:v>
                </c:pt>
                <c:pt idx="271">
                  <c:v>3.121928</c:v>
                </c:pt>
                <c:pt idx="272">
                  <c:v>3.321928</c:v>
                </c:pt>
                <c:pt idx="273">
                  <c:v>3.321928</c:v>
                </c:pt>
                <c:pt idx="274">
                  <c:v>3.121928</c:v>
                </c:pt>
                <c:pt idx="275">
                  <c:v>3.321928</c:v>
                </c:pt>
                <c:pt idx="276">
                  <c:v>2.921928</c:v>
                </c:pt>
                <c:pt idx="277">
                  <c:v>3.321928</c:v>
                </c:pt>
                <c:pt idx="278">
                  <c:v>3.321928</c:v>
                </c:pt>
                <c:pt idx="279">
                  <c:v>3.321928</c:v>
                </c:pt>
                <c:pt idx="280">
                  <c:v>3.321928</c:v>
                </c:pt>
                <c:pt idx="281">
                  <c:v>3.121928</c:v>
                </c:pt>
                <c:pt idx="282">
                  <c:v>3.121928</c:v>
                </c:pt>
                <c:pt idx="283">
                  <c:v>2.921928</c:v>
                </c:pt>
                <c:pt idx="284">
                  <c:v>3.121928</c:v>
                </c:pt>
                <c:pt idx="285">
                  <c:v>3.321928</c:v>
                </c:pt>
                <c:pt idx="286">
                  <c:v>3.321928</c:v>
                </c:pt>
                <c:pt idx="287">
                  <c:v>3.321928</c:v>
                </c:pt>
                <c:pt idx="288">
                  <c:v>3.321928</c:v>
                </c:pt>
                <c:pt idx="289">
                  <c:v>3.321928</c:v>
                </c:pt>
                <c:pt idx="290">
                  <c:v>3.321928</c:v>
                </c:pt>
                <c:pt idx="291">
                  <c:v>3.321928</c:v>
                </c:pt>
                <c:pt idx="292">
                  <c:v>3.321928</c:v>
                </c:pt>
                <c:pt idx="293">
                  <c:v>3.121928</c:v>
                </c:pt>
                <c:pt idx="294">
                  <c:v>3.321928</c:v>
                </c:pt>
                <c:pt idx="295">
                  <c:v>3.321928</c:v>
                </c:pt>
                <c:pt idx="296">
                  <c:v>3.321928</c:v>
                </c:pt>
                <c:pt idx="297">
                  <c:v>3.321928</c:v>
                </c:pt>
                <c:pt idx="298">
                  <c:v>3.321928</c:v>
                </c:pt>
                <c:pt idx="299">
                  <c:v>3.121928</c:v>
                </c:pt>
                <c:pt idx="300">
                  <c:v>3.321928</c:v>
                </c:pt>
                <c:pt idx="301">
                  <c:v>3.321928</c:v>
                </c:pt>
                <c:pt idx="302">
                  <c:v>3.121928</c:v>
                </c:pt>
                <c:pt idx="303">
                  <c:v>3.321928</c:v>
                </c:pt>
                <c:pt idx="304">
                  <c:v>2.846439</c:v>
                </c:pt>
                <c:pt idx="305">
                  <c:v>3.121928</c:v>
                </c:pt>
                <c:pt idx="306">
                  <c:v>3.321928</c:v>
                </c:pt>
                <c:pt idx="307">
                  <c:v>3.321928</c:v>
                </c:pt>
                <c:pt idx="308">
                  <c:v>3.321928</c:v>
                </c:pt>
                <c:pt idx="309">
                  <c:v>3.321928</c:v>
                </c:pt>
                <c:pt idx="310">
                  <c:v>3.321928</c:v>
                </c:pt>
                <c:pt idx="311">
                  <c:v>2.846439</c:v>
                </c:pt>
                <c:pt idx="312">
                  <c:v>3.321928</c:v>
                </c:pt>
                <c:pt idx="313">
                  <c:v>3.121928</c:v>
                </c:pt>
                <c:pt idx="314">
                  <c:v>3.121928</c:v>
                </c:pt>
                <c:pt idx="315">
                  <c:v>3.121928</c:v>
                </c:pt>
                <c:pt idx="316">
                  <c:v>3.321928</c:v>
                </c:pt>
                <c:pt idx="317">
                  <c:v>3.321928</c:v>
                </c:pt>
                <c:pt idx="318">
                  <c:v>2.921928</c:v>
                </c:pt>
                <c:pt idx="319">
                  <c:v>3.321928</c:v>
                </c:pt>
                <c:pt idx="320">
                  <c:v>2.846439</c:v>
                </c:pt>
                <c:pt idx="321">
                  <c:v>3.321928</c:v>
                </c:pt>
                <c:pt idx="322">
                  <c:v>3.121928</c:v>
                </c:pt>
                <c:pt idx="323">
                  <c:v>3.321928</c:v>
                </c:pt>
                <c:pt idx="324">
                  <c:v>3.321928</c:v>
                </c:pt>
                <c:pt idx="325">
                  <c:v>3.121928</c:v>
                </c:pt>
                <c:pt idx="326">
                  <c:v>3.321928</c:v>
                </c:pt>
                <c:pt idx="327">
                  <c:v>3.321928</c:v>
                </c:pt>
                <c:pt idx="328">
                  <c:v>3.321928</c:v>
                </c:pt>
                <c:pt idx="329">
                  <c:v>3.121928</c:v>
                </c:pt>
                <c:pt idx="330">
                  <c:v>3.321928</c:v>
                </c:pt>
                <c:pt idx="331">
                  <c:v>3.321928</c:v>
                </c:pt>
                <c:pt idx="332">
                  <c:v>3.121928</c:v>
                </c:pt>
                <c:pt idx="333">
                  <c:v>3.321928</c:v>
                </c:pt>
                <c:pt idx="334">
                  <c:v>3.321928</c:v>
                </c:pt>
                <c:pt idx="335">
                  <c:v>3.321928</c:v>
                </c:pt>
                <c:pt idx="336">
                  <c:v>3.321928</c:v>
                </c:pt>
                <c:pt idx="337">
                  <c:v>3.121928</c:v>
                </c:pt>
                <c:pt idx="338">
                  <c:v>3.321928</c:v>
                </c:pt>
                <c:pt idx="339">
                  <c:v>3.121928</c:v>
                </c:pt>
                <c:pt idx="340">
                  <c:v>3.321928</c:v>
                </c:pt>
                <c:pt idx="341">
                  <c:v>3.321928</c:v>
                </c:pt>
                <c:pt idx="342">
                  <c:v>3.321928</c:v>
                </c:pt>
                <c:pt idx="343">
                  <c:v>3.321928</c:v>
                </c:pt>
                <c:pt idx="344">
                  <c:v>3.321928</c:v>
                </c:pt>
                <c:pt idx="345">
                  <c:v>3.121928</c:v>
                </c:pt>
                <c:pt idx="346">
                  <c:v>3.321928</c:v>
                </c:pt>
                <c:pt idx="347">
                  <c:v>3.321928</c:v>
                </c:pt>
                <c:pt idx="348">
                  <c:v>3.321928</c:v>
                </c:pt>
                <c:pt idx="349">
                  <c:v>3.121928</c:v>
                </c:pt>
                <c:pt idx="350">
                  <c:v>3.321928</c:v>
                </c:pt>
                <c:pt idx="351">
                  <c:v>3.121928</c:v>
                </c:pt>
                <c:pt idx="352">
                  <c:v>3.321928</c:v>
                </c:pt>
                <c:pt idx="353">
                  <c:v>3.321928</c:v>
                </c:pt>
                <c:pt idx="354">
                  <c:v>3.321928</c:v>
                </c:pt>
                <c:pt idx="355">
                  <c:v>3.321928</c:v>
                </c:pt>
                <c:pt idx="356">
                  <c:v>3.321928</c:v>
                </c:pt>
                <c:pt idx="357">
                  <c:v>3.121928</c:v>
                </c:pt>
                <c:pt idx="358">
                  <c:v>3.321928</c:v>
                </c:pt>
                <c:pt idx="359">
                  <c:v>3.121928</c:v>
                </c:pt>
                <c:pt idx="360">
                  <c:v>2.921928</c:v>
                </c:pt>
                <c:pt idx="361">
                  <c:v>3.121928</c:v>
                </c:pt>
                <c:pt idx="362">
                  <c:v>3.321928</c:v>
                </c:pt>
                <c:pt idx="363">
                  <c:v>3.121928</c:v>
                </c:pt>
                <c:pt idx="364">
                  <c:v>3.321928</c:v>
                </c:pt>
                <c:pt idx="365">
                  <c:v>2.846439</c:v>
                </c:pt>
                <c:pt idx="366">
                  <c:v>3.321928</c:v>
                </c:pt>
                <c:pt idx="367">
                  <c:v>3.121928</c:v>
                </c:pt>
                <c:pt idx="368">
                  <c:v>3.321928</c:v>
                </c:pt>
                <c:pt idx="369">
                  <c:v>3.321928</c:v>
                </c:pt>
                <c:pt idx="370">
                  <c:v>3.321928</c:v>
                </c:pt>
                <c:pt idx="371">
                  <c:v>3.321928</c:v>
                </c:pt>
                <c:pt idx="372">
                  <c:v>3.121928</c:v>
                </c:pt>
                <c:pt idx="373">
                  <c:v>2.846439</c:v>
                </c:pt>
                <c:pt idx="374">
                  <c:v>3.121928</c:v>
                </c:pt>
                <c:pt idx="375">
                  <c:v>3.321928</c:v>
                </c:pt>
                <c:pt idx="376">
                  <c:v>3.321928</c:v>
                </c:pt>
                <c:pt idx="377">
                  <c:v>3.121928</c:v>
                </c:pt>
                <c:pt idx="378">
                  <c:v>3.321928</c:v>
                </c:pt>
                <c:pt idx="379">
                  <c:v>2.921928</c:v>
                </c:pt>
                <c:pt idx="380">
                  <c:v>3.321928</c:v>
                </c:pt>
                <c:pt idx="381">
                  <c:v>3.121928</c:v>
                </c:pt>
                <c:pt idx="382">
                  <c:v>3.321928</c:v>
                </c:pt>
                <c:pt idx="383">
                  <c:v>2.646439</c:v>
                </c:pt>
                <c:pt idx="384">
                  <c:v>3.121928</c:v>
                </c:pt>
                <c:pt idx="385">
                  <c:v>3.321928</c:v>
                </c:pt>
                <c:pt idx="386">
                  <c:v>3.321928</c:v>
                </c:pt>
                <c:pt idx="387">
                  <c:v>3.321928</c:v>
                </c:pt>
                <c:pt idx="388">
                  <c:v>3.321928</c:v>
                </c:pt>
                <c:pt idx="389">
                  <c:v>3.121928</c:v>
                </c:pt>
                <c:pt idx="390">
                  <c:v>3.321928</c:v>
                </c:pt>
                <c:pt idx="391">
                  <c:v>3.121928</c:v>
                </c:pt>
                <c:pt idx="392">
                  <c:v>3.321928</c:v>
                </c:pt>
                <c:pt idx="393">
                  <c:v>3.121928</c:v>
                </c:pt>
                <c:pt idx="394">
                  <c:v>3.321928</c:v>
                </c:pt>
                <c:pt idx="395">
                  <c:v>3.321928</c:v>
                </c:pt>
                <c:pt idx="396">
                  <c:v>3.121928</c:v>
                </c:pt>
                <c:pt idx="397">
                  <c:v>3.321928</c:v>
                </c:pt>
                <c:pt idx="398">
                  <c:v>3.121928</c:v>
                </c:pt>
                <c:pt idx="399">
                  <c:v>3.121928</c:v>
                </c:pt>
                <c:pt idx="400">
                  <c:v>3.121928</c:v>
                </c:pt>
                <c:pt idx="401">
                  <c:v>3.321928</c:v>
                </c:pt>
                <c:pt idx="402">
                  <c:v>3.321928</c:v>
                </c:pt>
                <c:pt idx="403">
                  <c:v>3.121928</c:v>
                </c:pt>
                <c:pt idx="404">
                  <c:v>3.321928</c:v>
                </c:pt>
                <c:pt idx="405">
                  <c:v>3.321928</c:v>
                </c:pt>
                <c:pt idx="406">
                  <c:v>3.321928</c:v>
                </c:pt>
                <c:pt idx="407">
                  <c:v>3.121928</c:v>
                </c:pt>
                <c:pt idx="408">
                  <c:v>3.321928</c:v>
                </c:pt>
                <c:pt idx="409">
                  <c:v>2.921928</c:v>
                </c:pt>
                <c:pt idx="410">
                  <c:v>3.321928</c:v>
                </c:pt>
                <c:pt idx="411">
                  <c:v>3.321928</c:v>
                </c:pt>
                <c:pt idx="412">
                  <c:v>3.321928</c:v>
                </c:pt>
                <c:pt idx="413">
                  <c:v>3.321928</c:v>
                </c:pt>
                <c:pt idx="414">
                  <c:v>3.121928</c:v>
                </c:pt>
                <c:pt idx="415">
                  <c:v>3.321928</c:v>
                </c:pt>
                <c:pt idx="416">
                  <c:v>3.321928</c:v>
                </c:pt>
                <c:pt idx="417">
                  <c:v>3.121928</c:v>
                </c:pt>
                <c:pt idx="418">
                  <c:v>3.321928</c:v>
                </c:pt>
                <c:pt idx="419">
                  <c:v>3.321928</c:v>
                </c:pt>
                <c:pt idx="420">
                  <c:v>3.121928</c:v>
                </c:pt>
                <c:pt idx="421">
                  <c:v>3.121928</c:v>
                </c:pt>
                <c:pt idx="422">
                  <c:v>3.121928</c:v>
                </c:pt>
                <c:pt idx="423">
                  <c:v>3.321928</c:v>
                </c:pt>
                <c:pt idx="424">
                  <c:v>3.321928</c:v>
                </c:pt>
                <c:pt idx="425">
                  <c:v>3.321928</c:v>
                </c:pt>
                <c:pt idx="426">
                  <c:v>3.121928</c:v>
                </c:pt>
                <c:pt idx="427">
                  <c:v>3.121928</c:v>
                </c:pt>
                <c:pt idx="428">
                  <c:v>3.121928</c:v>
                </c:pt>
                <c:pt idx="429">
                  <c:v>3.121928</c:v>
                </c:pt>
                <c:pt idx="430">
                  <c:v>3.121928</c:v>
                </c:pt>
                <c:pt idx="431">
                  <c:v>3.321928</c:v>
                </c:pt>
                <c:pt idx="432">
                  <c:v>3.121928</c:v>
                </c:pt>
                <c:pt idx="433">
                  <c:v>3.321928</c:v>
                </c:pt>
                <c:pt idx="434">
                  <c:v>3.121928</c:v>
                </c:pt>
                <c:pt idx="435">
                  <c:v>3.121928</c:v>
                </c:pt>
                <c:pt idx="436">
                  <c:v>3.321928</c:v>
                </c:pt>
                <c:pt idx="437">
                  <c:v>3.321928</c:v>
                </c:pt>
                <c:pt idx="438">
                  <c:v>3.321928</c:v>
                </c:pt>
                <c:pt idx="439">
                  <c:v>3.121928</c:v>
                </c:pt>
                <c:pt idx="440">
                  <c:v>3.321928</c:v>
                </c:pt>
                <c:pt idx="441">
                  <c:v>3.121928</c:v>
                </c:pt>
                <c:pt idx="442">
                  <c:v>3.321928</c:v>
                </c:pt>
                <c:pt idx="443">
                  <c:v>3.321928</c:v>
                </c:pt>
                <c:pt idx="444">
                  <c:v>3.321928</c:v>
                </c:pt>
                <c:pt idx="445">
                  <c:v>3.321928</c:v>
                </c:pt>
                <c:pt idx="446">
                  <c:v>2.521928</c:v>
                </c:pt>
                <c:pt idx="447">
                  <c:v>2.846439</c:v>
                </c:pt>
                <c:pt idx="448">
                  <c:v>2.846439</c:v>
                </c:pt>
                <c:pt idx="449">
                  <c:v>0.468996</c:v>
                </c:pt>
                <c:pt idx="450">
                  <c:v>0.921928</c:v>
                </c:pt>
                <c:pt idx="451">
                  <c:v>3.321928</c:v>
                </c:pt>
                <c:pt idx="452">
                  <c:v>1.770951</c:v>
                </c:pt>
                <c:pt idx="453">
                  <c:v>2.521928</c:v>
                </c:pt>
                <c:pt idx="454">
                  <c:v>3.321928</c:v>
                </c:pt>
                <c:pt idx="455">
                  <c:v>3.121928</c:v>
                </c:pt>
                <c:pt idx="456">
                  <c:v>3.321928</c:v>
                </c:pt>
                <c:pt idx="457">
                  <c:v>1.35678</c:v>
                </c:pt>
                <c:pt idx="458">
                  <c:v>2.160964</c:v>
                </c:pt>
                <c:pt idx="459">
                  <c:v>0</c:v>
                </c:pt>
                <c:pt idx="460">
                  <c:v>0</c:v>
                </c:pt>
                <c:pt idx="461">
                  <c:v>0.468996</c:v>
                </c:pt>
                <c:pt idx="462">
                  <c:v>0.468996</c:v>
                </c:pt>
                <c:pt idx="463">
                  <c:v>2.121928</c:v>
                </c:pt>
                <c:pt idx="464">
                  <c:v>3.121928</c:v>
                </c:pt>
                <c:pt idx="465">
                  <c:v>2.646439</c:v>
                </c:pt>
                <c:pt idx="466">
                  <c:v>2.160964</c:v>
                </c:pt>
                <c:pt idx="467">
                  <c:v>3.121928</c:v>
                </c:pt>
                <c:pt idx="468">
                  <c:v>3.121928</c:v>
                </c:pt>
                <c:pt idx="469">
                  <c:v>3.321928</c:v>
                </c:pt>
                <c:pt idx="470">
                  <c:v>3.321928</c:v>
                </c:pt>
                <c:pt idx="471">
                  <c:v>3.321928</c:v>
                </c:pt>
                <c:pt idx="472">
                  <c:v>3.121928</c:v>
                </c:pt>
                <c:pt idx="473">
                  <c:v>3.321928</c:v>
                </c:pt>
                <c:pt idx="474">
                  <c:v>3.121928</c:v>
                </c:pt>
                <c:pt idx="475">
                  <c:v>3.321928</c:v>
                </c:pt>
                <c:pt idx="476">
                  <c:v>3.121928</c:v>
                </c:pt>
                <c:pt idx="477">
                  <c:v>3.321928</c:v>
                </c:pt>
                <c:pt idx="478">
                  <c:v>3.321928</c:v>
                </c:pt>
                <c:pt idx="479">
                  <c:v>3.321928</c:v>
                </c:pt>
                <c:pt idx="480">
                  <c:v>3.321928</c:v>
                </c:pt>
                <c:pt idx="481">
                  <c:v>3.121928</c:v>
                </c:pt>
                <c:pt idx="482">
                  <c:v>3.121928</c:v>
                </c:pt>
                <c:pt idx="483">
                  <c:v>3.121928</c:v>
                </c:pt>
                <c:pt idx="484">
                  <c:v>2.921928</c:v>
                </c:pt>
                <c:pt idx="485">
                  <c:v>3.321928</c:v>
                </c:pt>
                <c:pt idx="486">
                  <c:v>3.121928</c:v>
                </c:pt>
                <c:pt idx="487">
                  <c:v>3.321928</c:v>
                </c:pt>
                <c:pt idx="488">
                  <c:v>3.121928</c:v>
                </c:pt>
                <c:pt idx="489">
                  <c:v>3.121928</c:v>
                </c:pt>
                <c:pt idx="490">
                  <c:v>3.321928</c:v>
                </c:pt>
                <c:pt idx="491">
                  <c:v>3.321928</c:v>
                </c:pt>
                <c:pt idx="492">
                  <c:v>3.121928</c:v>
                </c:pt>
                <c:pt idx="493">
                  <c:v>3.121928</c:v>
                </c:pt>
                <c:pt idx="494">
                  <c:v>3.321928</c:v>
                </c:pt>
                <c:pt idx="495">
                  <c:v>3.121928</c:v>
                </c:pt>
                <c:pt idx="496">
                  <c:v>3.321928</c:v>
                </c:pt>
                <c:pt idx="497">
                  <c:v>2.846439</c:v>
                </c:pt>
                <c:pt idx="498">
                  <c:v>3.321928</c:v>
                </c:pt>
                <c:pt idx="499">
                  <c:v>3.321928</c:v>
                </c:pt>
                <c:pt idx="500">
                  <c:v>3.321928</c:v>
                </c:pt>
                <c:pt idx="501">
                  <c:v>3.321928</c:v>
                </c:pt>
                <c:pt idx="502">
                  <c:v>3.321928</c:v>
                </c:pt>
                <c:pt idx="503">
                  <c:v>3.321928</c:v>
                </c:pt>
                <c:pt idx="504">
                  <c:v>3.321928</c:v>
                </c:pt>
                <c:pt idx="505">
                  <c:v>3.321928</c:v>
                </c:pt>
                <c:pt idx="506">
                  <c:v>3.121928</c:v>
                </c:pt>
                <c:pt idx="507">
                  <c:v>3.321928</c:v>
                </c:pt>
                <c:pt idx="508">
                  <c:v>3.321928</c:v>
                </c:pt>
                <c:pt idx="509">
                  <c:v>3.321928</c:v>
                </c:pt>
                <c:pt idx="510">
                  <c:v>3.321928</c:v>
                </c:pt>
                <c:pt idx="511">
                  <c:v>3.321928</c:v>
                </c:pt>
                <c:pt idx="512">
                  <c:v>3.321928</c:v>
                </c:pt>
                <c:pt idx="513">
                  <c:v>3.321928</c:v>
                </c:pt>
                <c:pt idx="514">
                  <c:v>3.321928</c:v>
                </c:pt>
                <c:pt idx="515">
                  <c:v>3.321928</c:v>
                </c:pt>
                <c:pt idx="516">
                  <c:v>3.321928</c:v>
                </c:pt>
                <c:pt idx="517">
                  <c:v>3.321928</c:v>
                </c:pt>
                <c:pt idx="518">
                  <c:v>3.121928</c:v>
                </c:pt>
                <c:pt idx="519">
                  <c:v>2.921928</c:v>
                </c:pt>
                <c:pt idx="520">
                  <c:v>3.321928</c:v>
                </c:pt>
                <c:pt idx="521">
                  <c:v>3.321928</c:v>
                </c:pt>
                <c:pt idx="522">
                  <c:v>2.846439</c:v>
                </c:pt>
                <c:pt idx="523">
                  <c:v>3.321928</c:v>
                </c:pt>
                <c:pt idx="524">
                  <c:v>3.321928</c:v>
                </c:pt>
                <c:pt idx="525">
                  <c:v>3.321928</c:v>
                </c:pt>
                <c:pt idx="526">
                  <c:v>3.121928</c:v>
                </c:pt>
                <c:pt idx="527">
                  <c:v>3.321928</c:v>
                </c:pt>
                <c:pt idx="528">
                  <c:v>3.321928</c:v>
                </c:pt>
                <c:pt idx="529">
                  <c:v>3.121928</c:v>
                </c:pt>
                <c:pt idx="530">
                  <c:v>3.321928</c:v>
                </c:pt>
                <c:pt idx="531">
                  <c:v>3.121928</c:v>
                </c:pt>
                <c:pt idx="532">
                  <c:v>3.121928</c:v>
                </c:pt>
                <c:pt idx="533">
                  <c:v>3.121928</c:v>
                </c:pt>
                <c:pt idx="534">
                  <c:v>3.321928</c:v>
                </c:pt>
                <c:pt idx="535">
                  <c:v>3.121928</c:v>
                </c:pt>
                <c:pt idx="536">
                  <c:v>3.321928</c:v>
                </c:pt>
                <c:pt idx="537">
                  <c:v>3.121928</c:v>
                </c:pt>
                <c:pt idx="538">
                  <c:v>3.321928</c:v>
                </c:pt>
                <c:pt idx="539">
                  <c:v>3.121928</c:v>
                </c:pt>
                <c:pt idx="540">
                  <c:v>3.321928</c:v>
                </c:pt>
                <c:pt idx="541">
                  <c:v>3.321928</c:v>
                </c:pt>
                <c:pt idx="542">
                  <c:v>3.121928</c:v>
                </c:pt>
                <c:pt idx="543">
                  <c:v>3.121928</c:v>
                </c:pt>
                <c:pt idx="544">
                  <c:v>3.321928</c:v>
                </c:pt>
                <c:pt idx="545">
                  <c:v>3.121928</c:v>
                </c:pt>
                <c:pt idx="546">
                  <c:v>2.921928</c:v>
                </c:pt>
                <c:pt idx="547">
                  <c:v>3.121928</c:v>
                </c:pt>
                <c:pt idx="548">
                  <c:v>3.121928</c:v>
                </c:pt>
                <c:pt idx="549">
                  <c:v>3.121928</c:v>
                </c:pt>
                <c:pt idx="550">
                  <c:v>3.321928</c:v>
                </c:pt>
                <c:pt idx="551">
                  <c:v>3.321928</c:v>
                </c:pt>
                <c:pt idx="552">
                  <c:v>3.321928</c:v>
                </c:pt>
                <c:pt idx="553">
                  <c:v>3.321928</c:v>
                </c:pt>
                <c:pt idx="554">
                  <c:v>3.321928</c:v>
                </c:pt>
                <c:pt idx="555">
                  <c:v>3.321928</c:v>
                </c:pt>
                <c:pt idx="556">
                  <c:v>3.321928</c:v>
                </c:pt>
                <c:pt idx="557">
                  <c:v>3.321928</c:v>
                </c:pt>
                <c:pt idx="558">
                  <c:v>3.121928</c:v>
                </c:pt>
                <c:pt idx="559">
                  <c:v>3.121928</c:v>
                </c:pt>
                <c:pt idx="560">
                  <c:v>3.321928</c:v>
                </c:pt>
                <c:pt idx="561">
                  <c:v>3.121928</c:v>
                </c:pt>
                <c:pt idx="562">
                  <c:v>3.321928</c:v>
                </c:pt>
                <c:pt idx="563">
                  <c:v>3.321928</c:v>
                </c:pt>
                <c:pt idx="564">
                  <c:v>3.321928</c:v>
                </c:pt>
                <c:pt idx="565">
                  <c:v>2.921928</c:v>
                </c:pt>
                <c:pt idx="566">
                  <c:v>3.321928</c:v>
                </c:pt>
                <c:pt idx="567">
                  <c:v>3.321928</c:v>
                </c:pt>
                <c:pt idx="568">
                  <c:v>3.321928</c:v>
                </c:pt>
                <c:pt idx="569">
                  <c:v>3.121928</c:v>
                </c:pt>
                <c:pt idx="570">
                  <c:v>3.321928</c:v>
                </c:pt>
                <c:pt idx="571">
                  <c:v>3.321928</c:v>
                </c:pt>
                <c:pt idx="572">
                  <c:v>3.321928</c:v>
                </c:pt>
                <c:pt idx="573">
                  <c:v>3.321928</c:v>
                </c:pt>
                <c:pt idx="574">
                  <c:v>3.121928</c:v>
                </c:pt>
                <c:pt idx="575">
                  <c:v>3.321928</c:v>
                </c:pt>
                <c:pt idx="576">
                  <c:v>3.321928</c:v>
                </c:pt>
                <c:pt idx="577">
                  <c:v>3.321928</c:v>
                </c:pt>
                <c:pt idx="578">
                  <c:v>3.321928</c:v>
                </c:pt>
                <c:pt idx="579">
                  <c:v>3.321928</c:v>
                </c:pt>
                <c:pt idx="580">
                  <c:v>2.921928</c:v>
                </c:pt>
                <c:pt idx="581">
                  <c:v>3.321928</c:v>
                </c:pt>
                <c:pt idx="582">
                  <c:v>3.121928</c:v>
                </c:pt>
                <c:pt idx="583">
                  <c:v>3.121928</c:v>
                </c:pt>
                <c:pt idx="584">
                  <c:v>3.321928</c:v>
                </c:pt>
                <c:pt idx="585">
                  <c:v>3.121928</c:v>
                </c:pt>
                <c:pt idx="586">
                  <c:v>3.121928</c:v>
                </c:pt>
                <c:pt idx="587">
                  <c:v>3.321928</c:v>
                </c:pt>
                <c:pt idx="588">
                  <c:v>3.321928</c:v>
                </c:pt>
                <c:pt idx="589">
                  <c:v>3.321928</c:v>
                </c:pt>
                <c:pt idx="590">
                  <c:v>3.121928</c:v>
                </c:pt>
                <c:pt idx="591">
                  <c:v>3.321928</c:v>
                </c:pt>
                <c:pt idx="592">
                  <c:v>2.921928</c:v>
                </c:pt>
                <c:pt idx="593">
                  <c:v>3.321928</c:v>
                </c:pt>
                <c:pt idx="594">
                  <c:v>3.321928</c:v>
                </c:pt>
                <c:pt idx="595">
                  <c:v>3.121928</c:v>
                </c:pt>
                <c:pt idx="596">
                  <c:v>2.721928</c:v>
                </c:pt>
                <c:pt idx="597">
                  <c:v>3.321928</c:v>
                </c:pt>
                <c:pt idx="598">
                  <c:v>3.321928</c:v>
                </c:pt>
                <c:pt idx="599">
                  <c:v>3.121928</c:v>
                </c:pt>
                <c:pt idx="600">
                  <c:v>3.321928</c:v>
                </c:pt>
                <c:pt idx="601">
                  <c:v>3.121928</c:v>
                </c:pt>
                <c:pt idx="602">
                  <c:v>3.321928</c:v>
                </c:pt>
                <c:pt idx="603">
                  <c:v>3.321928</c:v>
                </c:pt>
                <c:pt idx="604">
                  <c:v>3.321928</c:v>
                </c:pt>
                <c:pt idx="605">
                  <c:v>3.321928</c:v>
                </c:pt>
                <c:pt idx="606">
                  <c:v>3.321928</c:v>
                </c:pt>
                <c:pt idx="607">
                  <c:v>3.121928</c:v>
                </c:pt>
                <c:pt idx="608">
                  <c:v>3.121928</c:v>
                </c:pt>
                <c:pt idx="609">
                  <c:v>3.121928</c:v>
                </c:pt>
                <c:pt idx="610">
                  <c:v>3.321928</c:v>
                </c:pt>
                <c:pt idx="611">
                  <c:v>3.321928</c:v>
                </c:pt>
                <c:pt idx="612">
                  <c:v>3.321928</c:v>
                </c:pt>
                <c:pt idx="613">
                  <c:v>3.321928</c:v>
                </c:pt>
                <c:pt idx="614">
                  <c:v>3.321928</c:v>
                </c:pt>
                <c:pt idx="615">
                  <c:v>3.121928</c:v>
                </c:pt>
                <c:pt idx="616">
                  <c:v>3.321928</c:v>
                </c:pt>
                <c:pt idx="617">
                  <c:v>3.321928</c:v>
                </c:pt>
                <c:pt idx="618">
                  <c:v>3.321928</c:v>
                </c:pt>
                <c:pt idx="619">
                  <c:v>3.321928</c:v>
                </c:pt>
                <c:pt idx="620">
                  <c:v>3.121928</c:v>
                </c:pt>
                <c:pt idx="621">
                  <c:v>3.121928</c:v>
                </c:pt>
                <c:pt idx="622">
                  <c:v>3.121928</c:v>
                </c:pt>
                <c:pt idx="623">
                  <c:v>3.321928</c:v>
                </c:pt>
                <c:pt idx="624">
                  <c:v>3.321928</c:v>
                </c:pt>
                <c:pt idx="625">
                  <c:v>3.121928</c:v>
                </c:pt>
                <c:pt idx="626">
                  <c:v>3.321928</c:v>
                </c:pt>
                <c:pt idx="627">
                  <c:v>3.321928</c:v>
                </c:pt>
                <c:pt idx="628">
                  <c:v>3.321928</c:v>
                </c:pt>
                <c:pt idx="629">
                  <c:v>3.121928</c:v>
                </c:pt>
                <c:pt idx="630">
                  <c:v>3.321928</c:v>
                </c:pt>
                <c:pt idx="631">
                  <c:v>3.321928</c:v>
                </c:pt>
                <c:pt idx="632">
                  <c:v>3.321928</c:v>
                </c:pt>
                <c:pt idx="633">
                  <c:v>3.321928</c:v>
                </c:pt>
                <c:pt idx="634">
                  <c:v>3.121928</c:v>
                </c:pt>
                <c:pt idx="635">
                  <c:v>2.846439</c:v>
                </c:pt>
                <c:pt idx="636">
                  <c:v>3.121928</c:v>
                </c:pt>
                <c:pt idx="637">
                  <c:v>3.321928</c:v>
                </c:pt>
                <c:pt idx="638">
                  <c:v>3.321928</c:v>
                </c:pt>
                <c:pt idx="639">
                  <c:v>3.321928</c:v>
                </c:pt>
                <c:pt idx="640">
                  <c:v>3.321928</c:v>
                </c:pt>
                <c:pt idx="641">
                  <c:v>3.321928</c:v>
                </c:pt>
                <c:pt idx="642">
                  <c:v>3.321928</c:v>
                </c:pt>
                <c:pt idx="643">
                  <c:v>3.321928</c:v>
                </c:pt>
                <c:pt idx="644">
                  <c:v>3.321928</c:v>
                </c:pt>
                <c:pt idx="645">
                  <c:v>3.121928</c:v>
                </c:pt>
                <c:pt idx="646">
                  <c:v>3.321928</c:v>
                </c:pt>
                <c:pt idx="647">
                  <c:v>2.921928</c:v>
                </c:pt>
                <c:pt idx="648">
                  <c:v>3.121928</c:v>
                </c:pt>
                <c:pt idx="649">
                  <c:v>2.921928</c:v>
                </c:pt>
                <c:pt idx="650">
                  <c:v>2.846439</c:v>
                </c:pt>
                <c:pt idx="651">
                  <c:v>3.321928</c:v>
                </c:pt>
                <c:pt idx="652">
                  <c:v>3.321928</c:v>
                </c:pt>
                <c:pt idx="653">
                  <c:v>3.321928</c:v>
                </c:pt>
                <c:pt idx="654">
                  <c:v>3.121928</c:v>
                </c:pt>
                <c:pt idx="655">
                  <c:v>3.321928</c:v>
                </c:pt>
                <c:pt idx="656">
                  <c:v>3.321928</c:v>
                </c:pt>
                <c:pt idx="657">
                  <c:v>3.121928</c:v>
                </c:pt>
                <c:pt idx="658">
                  <c:v>3.321928</c:v>
                </c:pt>
                <c:pt idx="659">
                  <c:v>3.321928</c:v>
                </c:pt>
                <c:pt idx="660">
                  <c:v>3.121928</c:v>
                </c:pt>
                <c:pt idx="661">
                  <c:v>3.121928</c:v>
                </c:pt>
                <c:pt idx="662">
                  <c:v>3.321928</c:v>
                </c:pt>
                <c:pt idx="663">
                  <c:v>3.121928</c:v>
                </c:pt>
                <c:pt idx="664">
                  <c:v>2.921928</c:v>
                </c:pt>
                <c:pt idx="665">
                  <c:v>3.321928</c:v>
                </c:pt>
                <c:pt idx="666">
                  <c:v>3.321928</c:v>
                </c:pt>
                <c:pt idx="667">
                  <c:v>3.121928</c:v>
                </c:pt>
                <c:pt idx="668">
                  <c:v>3.321928</c:v>
                </c:pt>
                <c:pt idx="669">
                  <c:v>3.321928</c:v>
                </c:pt>
                <c:pt idx="670">
                  <c:v>2.921928</c:v>
                </c:pt>
                <c:pt idx="671">
                  <c:v>3.321928</c:v>
                </c:pt>
                <c:pt idx="672">
                  <c:v>3.321928</c:v>
                </c:pt>
                <c:pt idx="673">
                  <c:v>3.321928</c:v>
                </c:pt>
                <c:pt idx="674">
                  <c:v>3.121928</c:v>
                </c:pt>
                <c:pt idx="675">
                  <c:v>3.121928</c:v>
                </c:pt>
                <c:pt idx="676">
                  <c:v>3.321928</c:v>
                </c:pt>
                <c:pt idx="677">
                  <c:v>3.321928</c:v>
                </c:pt>
                <c:pt idx="678">
                  <c:v>3.121928</c:v>
                </c:pt>
                <c:pt idx="679">
                  <c:v>3.321928</c:v>
                </c:pt>
                <c:pt idx="680">
                  <c:v>3.321928</c:v>
                </c:pt>
                <c:pt idx="681">
                  <c:v>2.921928</c:v>
                </c:pt>
                <c:pt idx="682">
                  <c:v>2.921928</c:v>
                </c:pt>
                <c:pt idx="683">
                  <c:v>3.321928</c:v>
                </c:pt>
                <c:pt idx="684">
                  <c:v>3.321928</c:v>
                </c:pt>
                <c:pt idx="685">
                  <c:v>3.321928</c:v>
                </c:pt>
                <c:pt idx="686">
                  <c:v>2.846439</c:v>
                </c:pt>
                <c:pt idx="687">
                  <c:v>3.321928</c:v>
                </c:pt>
                <c:pt idx="688">
                  <c:v>3.321928</c:v>
                </c:pt>
                <c:pt idx="689">
                  <c:v>3.321928</c:v>
                </c:pt>
                <c:pt idx="690">
                  <c:v>3.321928</c:v>
                </c:pt>
                <c:pt idx="691">
                  <c:v>3.321928</c:v>
                </c:pt>
                <c:pt idx="692">
                  <c:v>3.321928</c:v>
                </c:pt>
                <c:pt idx="693">
                  <c:v>3.121928</c:v>
                </c:pt>
                <c:pt idx="694">
                  <c:v>3.121928</c:v>
                </c:pt>
                <c:pt idx="695">
                  <c:v>3.121928</c:v>
                </c:pt>
                <c:pt idx="696">
                  <c:v>3.321928</c:v>
                </c:pt>
                <c:pt idx="697">
                  <c:v>3.121928</c:v>
                </c:pt>
                <c:pt idx="698">
                  <c:v>3.121928</c:v>
                </c:pt>
                <c:pt idx="699">
                  <c:v>3.321928</c:v>
                </c:pt>
                <c:pt idx="700">
                  <c:v>3.321928</c:v>
                </c:pt>
                <c:pt idx="701">
                  <c:v>3.121928</c:v>
                </c:pt>
                <c:pt idx="702">
                  <c:v>3.321928</c:v>
                </c:pt>
                <c:pt idx="703">
                  <c:v>3.121928</c:v>
                </c:pt>
                <c:pt idx="704">
                  <c:v>3.321928</c:v>
                </c:pt>
                <c:pt idx="705">
                  <c:v>3.321928</c:v>
                </c:pt>
                <c:pt idx="706">
                  <c:v>3.321928</c:v>
                </c:pt>
                <c:pt idx="707">
                  <c:v>2.921928</c:v>
                </c:pt>
                <c:pt idx="708">
                  <c:v>3.321928</c:v>
                </c:pt>
                <c:pt idx="709">
                  <c:v>3.121928</c:v>
                </c:pt>
                <c:pt idx="710">
                  <c:v>3.121928</c:v>
                </c:pt>
                <c:pt idx="711">
                  <c:v>3.321928</c:v>
                </c:pt>
                <c:pt idx="712">
                  <c:v>3.321928</c:v>
                </c:pt>
                <c:pt idx="713">
                  <c:v>3.321928</c:v>
                </c:pt>
                <c:pt idx="714">
                  <c:v>3.121928</c:v>
                </c:pt>
                <c:pt idx="715">
                  <c:v>3.121928</c:v>
                </c:pt>
                <c:pt idx="716">
                  <c:v>3.121928</c:v>
                </c:pt>
                <c:pt idx="717">
                  <c:v>3.321928</c:v>
                </c:pt>
                <c:pt idx="718">
                  <c:v>3.321928</c:v>
                </c:pt>
                <c:pt idx="719">
                  <c:v>3.121928</c:v>
                </c:pt>
                <c:pt idx="720">
                  <c:v>3.321928</c:v>
                </c:pt>
                <c:pt idx="721">
                  <c:v>3.321928</c:v>
                </c:pt>
                <c:pt idx="722">
                  <c:v>3.121928</c:v>
                </c:pt>
                <c:pt idx="723">
                  <c:v>3.121928</c:v>
                </c:pt>
                <c:pt idx="724">
                  <c:v>3.121928</c:v>
                </c:pt>
                <c:pt idx="725">
                  <c:v>3.321928</c:v>
                </c:pt>
                <c:pt idx="726">
                  <c:v>3.321928</c:v>
                </c:pt>
                <c:pt idx="727">
                  <c:v>3.321928</c:v>
                </c:pt>
                <c:pt idx="728">
                  <c:v>3.121928</c:v>
                </c:pt>
                <c:pt idx="729">
                  <c:v>3.121928</c:v>
                </c:pt>
                <c:pt idx="730">
                  <c:v>3.121928</c:v>
                </c:pt>
                <c:pt idx="731">
                  <c:v>3.321928</c:v>
                </c:pt>
                <c:pt idx="732">
                  <c:v>3.121928</c:v>
                </c:pt>
                <c:pt idx="733">
                  <c:v>3.121928</c:v>
                </c:pt>
                <c:pt idx="734">
                  <c:v>3.321928</c:v>
                </c:pt>
                <c:pt idx="735">
                  <c:v>3.321928</c:v>
                </c:pt>
                <c:pt idx="736">
                  <c:v>3.121928</c:v>
                </c:pt>
                <c:pt idx="737">
                  <c:v>3.321928</c:v>
                </c:pt>
                <c:pt idx="738">
                  <c:v>2.921928</c:v>
                </c:pt>
                <c:pt idx="739">
                  <c:v>3.321928</c:v>
                </c:pt>
                <c:pt idx="740">
                  <c:v>3.321928</c:v>
                </c:pt>
                <c:pt idx="741">
                  <c:v>3.321928</c:v>
                </c:pt>
                <c:pt idx="742">
                  <c:v>3.321928</c:v>
                </c:pt>
                <c:pt idx="743">
                  <c:v>3.121928</c:v>
                </c:pt>
                <c:pt idx="744">
                  <c:v>3.121928</c:v>
                </c:pt>
                <c:pt idx="745">
                  <c:v>2.921928</c:v>
                </c:pt>
                <c:pt idx="746">
                  <c:v>3.121928</c:v>
                </c:pt>
                <c:pt idx="747">
                  <c:v>3.321928</c:v>
                </c:pt>
                <c:pt idx="748">
                  <c:v>3.321928</c:v>
                </c:pt>
                <c:pt idx="749">
                  <c:v>3.321928</c:v>
                </c:pt>
                <c:pt idx="750">
                  <c:v>3.321928</c:v>
                </c:pt>
                <c:pt idx="751">
                  <c:v>3.321928</c:v>
                </c:pt>
                <c:pt idx="752">
                  <c:v>3.321928</c:v>
                </c:pt>
                <c:pt idx="753">
                  <c:v>3.321928</c:v>
                </c:pt>
                <c:pt idx="754">
                  <c:v>3.321928</c:v>
                </c:pt>
                <c:pt idx="755">
                  <c:v>3.121928</c:v>
                </c:pt>
                <c:pt idx="756">
                  <c:v>3.321928</c:v>
                </c:pt>
                <c:pt idx="757">
                  <c:v>3.321928</c:v>
                </c:pt>
                <c:pt idx="758">
                  <c:v>3.321928</c:v>
                </c:pt>
                <c:pt idx="759">
                  <c:v>3.321928</c:v>
                </c:pt>
                <c:pt idx="760">
                  <c:v>3.321928</c:v>
                </c:pt>
                <c:pt idx="761">
                  <c:v>3.121928</c:v>
                </c:pt>
                <c:pt idx="762">
                  <c:v>3.321928</c:v>
                </c:pt>
                <c:pt idx="763">
                  <c:v>3.321928</c:v>
                </c:pt>
                <c:pt idx="764">
                  <c:v>3.121928</c:v>
                </c:pt>
                <c:pt idx="765">
                  <c:v>3.321928</c:v>
                </c:pt>
                <c:pt idx="766">
                  <c:v>2.846439</c:v>
                </c:pt>
                <c:pt idx="767">
                  <c:v>3.121928</c:v>
                </c:pt>
                <c:pt idx="768">
                  <c:v>3.321928</c:v>
                </c:pt>
                <c:pt idx="769">
                  <c:v>3.321928</c:v>
                </c:pt>
                <c:pt idx="770">
                  <c:v>3.321928</c:v>
                </c:pt>
                <c:pt idx="771">
                  <c:v>3.321928</c:v>
                </c:pt>
                <c:pt idx="772">
                  <c:v>3.321928</c:v>
                </c:pt>
                <c:pt idx="773">
                  <c:v>2.846439</c:v>
                </c:pt>
                <c:pt idx="774">
                  <c:v>3.321928</c:v>
                </c:pt>
                <c:pt idx="775">
                  <c:v>3.121928</c:v>
                </c:pt>
                <c:pt idx="776">
                  <c:v>3.121928</c:v>
                </c:pt>
                <c:pt idx="777">
                  <c:v>3.121928</c:v>
                </c:pt>
                <c:pt idx="778">
                  <c:v>3.321928</c:v>
                </c:pt>
                <c:pt idx="779">
                  <c:v>3.321928</c:v>
                </c:pt>
                <c:pt idx="780">
                  <c:v>2.921928</c:v>
                </c:pt>
                <c:pt idx="781">
                  <c:v>3.321928</c:v>
                </c:pt>
                <c:pt idx="782">
                  <c:v>2.846439</c:v>
                </c:pt>
                <c:pt idx="783">
                  <c:v>3.321928</c:v>
                </c:pt>
                <c:pt idx="784">
                  <c:v>3.121928</c:v>
                </c:pt>
                <c:pt idx="785">
                  <c:v>3.321928</c:v>
                </c:pt>
                <c:pt idx="786">
                  <c:v>3.321928</c:v>
                </c:pt>
                <c:pt idx="787">
                  <c:v>3.121928</c:v>
                </c:pt>
                <c:pt idx="788">
                  <c:v>3.321928</c:v>
                </c:pt>
                <c:pt idx="789">
                  <c:v>3.321928</c:v>
                </c:pt>
                <c:pt idx="790">
                  <c:v>3.321928</c:v>
                </c:pt>
                <c:pt idx="791">
                  <c:v>3.121928</c:v>
                </c:pt>
                <c:pt idx="792">
                  <c:v>3.321928</c:v>
                </c:pt>
                <c:pt idx="793">
                  <c:v>3.321928</c:v>
                </c:pt>
                <c:pt idx="794">
                  <c:v>3.121928</c:v>
                </c:pt>
                <c:pt idx="795">
                  <c:v>3.321928</c:v>
                </c:pt>
                <c:pt idx="796">
                  <c:v>3.321928</c:v>
                </c:pt>
                <c:pt idx="797">
                  <c:v>3.321928</c:v>
                </c:pt>
                <c:pt idx="798">
                  <c:v>3.321928</c:v>
                </c:pt>
                <c:pt idx="799">
                  <c:v>3.121928</c:v>
                </c:pt>
                <c:pt idx="800">
                  <c:v>3.321928</c:v>
                </c:pt>
                <c:pt idx="801">
                  <c:v>3.121928</c:v>
                </c:pt>
                <c:pt idx="802">
                  <c:v>3.321928</c:v>
                </c:pt>
                <c:pt idx="803">
                  <c:v>3.321928</c:v>
                </c:pt>
                <c:pt idx="804">
                  <c:v>3.321928</c:v>
                </c:pt>
                <c:pt idx="805">
                  <c:v>3.321928</c:v>
                </c:pt>
                <c:pt idx="806">
                  <c:v>3.321928</c:v>
                </c:pt>
                <c:pt idx="807">
                  <c:v>3.121928</c:v>
                </c:pt>
                <c:pt idx="808">
                  <c:v>3.321928</c:v>
                </c:pt>
                <c:pt idx="809">
                  <c:v>3.321928</c:v>
                </c:pt>
                <c:pt idx="810">
                  <c:v>3.321928</c:v>
                </c:pt>
                <c:pt idx="811">
                  <c:v>3.121928</c:v>
                </c:pt>
                <c:pt idx="812">
                  <c:v>3.321928</c:v>
                </c:pt>
                <c:pt idx="813">
                  <c:v>3.121928</c:v>
                </c:pt>
                <c:pt idx="814">
                  <c:v>3.321928</c:v>
                </c:pt>
                <c:pt idx="815">
                  <c:v>3.321928</c:v>
                </c:pt>
                <c:pt idx="816">
                  <c:v>3.321928</c:v>
                </c:pt>
                <c:pt idx="817">
                  <c:v>3.321928</c:v>
                </c:pt>
                <c:pt idx="818">
                  <c:v>3.321928</c:v>
                </c:pt>
                <c:pt idx="819">
                  <c:v>3.121928</c:v>
                </c:pt>
                <c:pt idx="820">
                  <c:v>3.321928</c:v>
                </c:pt>
                <c:pt idx="821">
                  <c:v>3.121928</c:v>
                </c:pt>
                <c:pt idx="822">
                  <c:v>2.921928</c:v>
                </c:pt>
                <c:pt idx="823">
                  <c:v>3.121928</c:v>
                </c:pt>
                <c:pt idx="824">
                  <c:v>3.321928</c:v>
                </c:pt>
                <c:pt idx="825">
                  <c:v>3.121928</c:v>
                </c:pt>
                <c:pt idx="826">
                  <c:v>3.321928</c:v>
                </c:pt>
                <c:pt idx="827">
                  <c:v>2.846439</c:v>
                </c:pt>
                <c:pt idx="828">
                  <c:v>3.321928</c:v>
                </c:pt>
                <c:pt idx="829">
                  <c:v>3.121928</c:v>
                </c:pt>
                <c:pt idx="830">
                  <c:v>3.321928</c:v>
                </c:pt>
                <c:pt idx="831">
                  <c:v>3.321928</c:v>
                </c:pt>
                <c:pt idx="832">
                  <c:v>3.321928</c:v>
                </c:pt>
                <c:pt idx="833">
                  <c:v>3.321928</c:v>
                </c:pt>
                <c:pt idx="834">
                  <c:v>3.121928</c:v>
                </c:pt>
                <c:pt idx="835">
                  <c:v>2.846439</c:v>
                </c:pt>
                <c:pt idx="836">
                  <c:v>3.121928</c:v>
                </c:pt>
                <c:pt idx="837">
                  <c:v>3.321928</c:v>
                </c:pt>
                <c:pt idx="838">
                  <c:v>3.321928</c:v>
                </c:pt>
                <c:pt idx="839">
                  <c:v>3.121928</c:v>
                </c:pt>
                <c:pt idx="840">
                  <c:v>3.321928</c:v>
                </c:pt>
                <c:pt idx="841">
                  <c:v>2.921928</c:v>
                </c:pt>
                <c:pt idx="842">
                  <c:v>3.321928</c:v>
                </c:pt>
                <c:pt idx="843">
                  <c:v>3.121928</c:v>
                </c:pt>
                <c:pt idx="844">
                  <c:v>3.321928</c:v>
                </c:pt>
                <c:pt idx="845">
                  <c:v>2.646439</c:v>
                </c:pt>
                <c:pt idx="846">
                  <c:v>3.121928</c:v>
                </c:pt>
                <c:pt idx="847">
                  <c:v>3.321928</c:v>
                </c:pt>
                <c:pt idx="848">
                  <c:v>3.321928</c:v>
                </c:pt>
                <c:pt idx="849">
                  <c:v>3.321928</c:v>
                </c:pt>
                <c:pt idx="850">
                  <c:v>3.321928</c:v>
                </c:pt>
                <c:pt idx="851">
                  <c:v>3.121928</c:v>
                </c:pt>
                <c:pt idx="852">
                  <c:v>3.321928</c:v>
                </c:pt>
                <c:pt idx="853">
                  <c:v>3.121928</c:v>
                </c:pt>
                <c:pt idx="854">
                  <c:v>3.321928</c:v>
                </c:pt>
                <c:pt idx="855">
                  <c:v>3.121928</c:v>
                </c:pt>
                <c:pt idx="856">
                  <c:v>3.321928</c:v>
                </c:pt>
                <c:pt idx="857">
                  <c:v>3.321928</c:v>
                </c:pt>
                <c:pt idx="858">
                  <c:v>3.121928</c:v>
                </c:pt>
                <c:pt idx="859">
                  <c:v>3.321928</c:v>
                </c:pt>
                <c:pt idx="860">
                  <c:v>3.121928</c:v>
                </c:pt>
                <c:pt idx="861">
                  <c:v>3.121928</c:v>
                </c:pt>
                <c:pt idx="862">
                  <c:v>3.121928</c:v>
                </c:pt>
                <c:pt idx="863">
                  <c:v>3.321928</c:v>
                </c:pt>
                <c:pt idx="864">
                  <c:v>3.321928</c:v>
                </c:pt>
                <c:pt idx="865">
                  <c:v>3.121928</c:v>
                </c:pt>
                <c:pt idx="866">
                  <c:v>3.321928</c:v>
                </c:pt>
                <c:pt idx="867">
                  <c:v>3.321928</c:v>
                </c:pt>
                <c:pt idx="868">
                  <c:v>3.321928</c:v>
                </c:pt>
                <c:pt idx="869">
                  <c:v>3.121928</c:v>
                </c:pt>
                <c:pt idx="870">
                  <c:v>3.321928</c:v>
                </c:pt>
                <c:pt idx="871">
                  <c:v>2.921928</c:v>
                </c:pt>
                <c:pt idx="872">
                  <c:v>3.321928</c:v>
                </c:pt>
                <c:pt idx="873">
                  <c:v>3.321928</c:v>
                </c:pt>
                <c:pt idx="874">
                  <c:v>3.321928</c:v>
                </c:pt>
                <c:pt idx="875">
                  <c:v>3.321928</c:v>
                </c:pt>
                <c:pt idx="876">
                  <c:v>3.121928</c:v>
                </c:pt>
                <c:pt idx="877">
                  <c:v>3.321928</c:v>
                </c:pt>
                <c:pt idx="878">
                  <c:v>3.321928</c:v>
                </c:pt>
                <c:pt idx="879">
                  <c:v>3.121928</c:v>
                </c:pt>
                <c:pt idx="880">
                  <c:v>3.321928</c:v>
                </c:pt>
                <c:pt idx="881">
                  <c:v>3.321928</c:v>
                </c:pt>
                <c:pt idx="882">
                  <c:v>3.121928</c:v>
                </c:pt>
                <c:pt idx="883">
                  <c:v>3.121928</c:v>
                </c:pt>
                <c:pt idx="884">
                  <c:v>3.121928</c:v>
                </c:pt>
                <c:pt idx="885">
                  <c:v>3.321928</c:v>
                </c:pt>
                <c:pt idx="886">
                  <c:v>3.321928</c:v>
                </c:pt>
                <c:pt idx="887">
                  <c:v>3.321928</c:v>
                </c:pt>
                <c:pt idx="888">
                  <c:v>3.121928</c:v>
                </c:pt>
                <c:pt idx="889">
                  <c:v>3.121928</c:v>
                </c:pt>
                <c:pt idx="890">
                  <c:v>3.121928</c:v>
                </c:pt>
                <c:pt idx="891">
                  <c:v>3.121928</c:v>
                </c:pt>
                <c:pt idx="892">
                  <c:v>3.121928</c:v>
                </c:pt>
                <c:pt idx="893">
                  <c:v>3.321928</c:v>
                </c:pt>
                <c:pt idx="894">
                  <c:v>3.121928</c:v>
                </c:pt>
                <c:pt idx="895">
                  <c:v>3.321928</c:v>
                </c:pt>
                <c:pt idx="896">
                  <c:v>3.121928</c:v>
                </c:pt>
                <c:pt idx="897">
                  <c:v>3.121928</c:v>
                </c:pt>
                <c:pt idx="898">
                  <c:v>3.321928</c:v>
                </c:pt>
                <c:pt idx="899">
                  <c:v>3.321928</c:v>
                </c:pt>
                <c:pt idx="900">
                  <c:v>3.321928</c:v>
                </c:pt>
                <c:pt idx="901">
                  <c:v>3.121928</c:v>
                </c:pt>
                <c:pt idx="902">
                  <c:v>3.321928</c:v>
                </c:pt>
                <c:pt idx="903">
                  <c:v>3.121928</c:v>
                </c:pt>
                <c:pt idx="904">
                  <c:v>3.321928</c:v>
                </c:pt>
                <c:pt idx="905">
                  <c:v>3.321928</c:v>
                </c:pt>
                <c:pt idx="906">
                  <c:v>3.321928</c:v>
                </c:pt>
                <c:pt idx="907">
                  <c:v>3.321928</c:v>
                </c:pt>
                <c:pt idx="908">
                  <c:v>2.521928</c:v>
                </c:pt>
                <c:pt idx="909">
                  <c:v>2.846439</c:v>
                </c:pt>
                <c:pt idx="910">
                  <c:v>2.846439</c:v>
                </c:pt>
                <c:pt idx="911">
                  <c:v>0.468996</c:v>
                </c:pt>
                <c:pt idx="912">
                  <c:v>0.921928</c:v>
                </c:pt>
                <c:pt idx="913">
                  <c:v>3.321928</c:v>
                </c:pt>
                <c:pt idx="914">
                  <c:v>1.770951</c:v>
                </c:pt>
                <c:pt idx="915">
                  <c:v>2.521928</c:v>
                </c:pt>
                <c:pt idx="916">
                  <c:v>3.321928</c:v>
                </c:pt>
                <c:pt idx="917">
                  <c:v>3.121928</c:v>
                </c:pt>
                <c:pt idx="918">
                  <c:v>3.321928</c:v>
                </c:pt>
                <c:pt idx="919">
                  <c:v>1.35678</c:v>
                </c:pt>
                <c:pt idx="920">
                  <c:v>2.160964</c:v>
                </c:pt>
                <c:pt idx="921">
                  <c:v>0</c:v>
                </c:pt>
                <c:pt idx="922">
                  <c:v>0</c:v>
                </c:pt>
                <c:pt idx="923">
                  <c:v>0.468996</c:v>
                </c:pt>
                <c:pt idx="924">
                  <c:v>2.121928</c:v>
                </c:pt>
                <c:pt idx="925">
                  <c:v>3.121928</c:v>
                </c:pt>
                <c:pt idx="926">
                  <c:v>2.646439</c:v>
                </c:pt>
                <c:pt idx="927">
                  <c:v>2.160964</c:v>
                </c:pt>
                <c:pt idx="928">
                  <c:v>3.121928</c:v>
                </c:pt>
                <c:pt idx="929">
                  <c:v>3.121928</c:v>
                </c:pt>
                <c:pt idx="930">
                  <c:v>3.321928</c:v>
                </c:pt>
                <c:pt idx="931">
                  <c:v>3.321928</c:v>
                </c:pt>
                <c:pt idx="932">
                  <c:v>3.321928</c:v>
                </c:pt>
                <c:pt idx="933">
                  <c:v>3.121928</c:v>
                </c:pt>
                <c:pt idx="934">
                  <c:v>3.321928</c:v>
                </c:pt>
                <c:pt idx="935">
                  <c:v>3.121928</c:v>
                </c:pt>
                <c:pt idx="936">
                  <c:v>3.321928</c:v>
                </c:pt>
                <c:pt idx="937">
                  <c:v>3.121928</c:v>
                </c:pt>
                <c:pt idx="938">
                  <c:v>3.321928</c:v>
                </c:pt>
                <c:pt idx="939">
                  <c:v>3.321928</c:v>
                </c:pt>
                <c:pt idx="940">
                  <c:v>3.321928</c:v>
                </c:pt>
                <c:pt idx="941">
                  <c:v>3.321928</c:v>
                </c:pt>
                <c:pt idx="942">
                  <c:v>3.121928</c:v>
                </c:pt>
                <c:pt idx="943">
                  <c:v>3.121928</c:v>
                </c:pt>
                <c:pt idx="944">
                  <c:v>3.121928</c:v>
                </c:pt>
                <c:pt idx="945">
                  <c:v>2.921928</c:v>
                </c:pt>
                <c:pt idx="946">
                  <c:v>3.321928</c:v>
                </c:pt>
                <c:pt idx="947">
                  <c:v>3.121928</c:v>
                </c:pt>
                <c:pt idx="948">
                  <c:v>3.321928</c:v>
                </c:pt>
                <c:pt idx="949">
                  <c:v>3.121928</c:v>
                </c:pt>
                <c:pt idx="950">
                  <c:v>3.121928</c:v>
                </c:pt>
                <c:pt idx="951">
                  <c:v>3.321928</c:v>
                </c:pt>
                <c:pt idx="952">
                  <c:v>3.321928</c:v>
                </c:pt>
                <c:pt idx="953">
                  <c:v>3.121928</c:v>
                </c:pt>
                <c:pt idx="954">
                  <c:v>3.121928</c:v>
                </c:pt>
                <c:pt idx="955">
                  <c:v>3.321928</c:v>
                </c:pt>
                <c:pt idx="956">
                  <c:v>3.121928</c:v>
                </c:pt>
                <c:pt idx="957">
                  <c:v>3.321928</c:v>
                </c:pt>
                <c:pt idx="958">
                  <c:v>2.846439</c:v>
                </c:pt>
                <c:pt idx="959">
                  <c:v>3.321928</c:v>
                </c:pt>
                <c:pt idx="960">
                  <c:v>3.321928</c:v>
                </c:pt>
                <c:pt idx="961">
                  <c:v>3.321928</c:v>
                </c:pt>
                <c:pt idx="962">
                  <c:v>3.321928</c:v>
                </c:pt>
                <c:pt idx="963">
                  <c:v>3.321928</c:v>
                </c:pt>
                <c:pt idx="964">
                  <c:v>3.321928</c:v>
                </c:pt>
                <c:pt idx="965">
                  <c:v>3.321928</c:v>
                </c:pt>
                <c:pt idx="966">
                  <c:v>3.321928</c:v>
                </c:pt>
                <c:pt idx="967">
                  <c:v>3.121928</c:v>
                </c:pt>
                <c:pt idx="968">
                  <c:v>3.321928</c:v>
                </c:pt>
                <c:pt idx="969">
                  <c:v>3.321928</c:v>
                </c:pt>
                <c:pt idx="970">
                  <c:v>3.321928</c:v>
                </c:pt>
                <c:pt idx="971">
                  <c:v>3.321928</c:v>
                </c:pt>
                <c:pt idx="972">
                  <c:v>3.321928</c:v>
                </c:pt>
                <c:pt idx="973">
                  <c:v>3.321928</c:v>
                </c:pt>
                <c:pt idx="974">
                  <c:v>3.321928</c:v>
                </c:pt>
                <c:pt idx="975">
                  <c:v>3.321928</c:v>
                </c:pt>
                <c:pt idx="976">
                  <c:v>3.321928</c:v>
                </c:pt>
                <c:pt idx="977">
                  <c:v>3.321928</c:v>
                </c:pt>
                <c:pt idx="978">
                  <c:v>3.321928</c:v>
                </c:pt>
                <c:pt idx="979">
                  <c:v>3.121928</c:v>
                </c:pt>
                <c:pt idx="980">
                  <c:v>2.921928</c:v>
                </c:pt>
                <c:pt idx="981">
                  <c:v>3.321928</c:v>
                </c:pt>
                <c:pt idx="982">
                  <c:v>3.321928</c:v>
                </c:pt>
                <c:pt idx="983">
                  <c:v>2.846439</c:v>
                </c:pt>
                <c:pt idx="984">
                  <c:v>3.321928</c:v>
                </c:pt>
                <c:pt idx="985">
                  <c:v>3.321928</c:v>
                </c:pt>
                <c:pt idx="986">
                  <c:v>3.321928</c:v>
                </c:pt>
                <c:pt idx="987">
                  <c:v>3.121928</c:v>
                </c:pt>
                <c:pt idx="988">
                  <c:v>3.321928</c:v>
                </c:pt>
                <c:pt idx="989">
                  <c:v>3.321928</c:v>
                </c:pt>
                <c:pt idx="990">
                  <c:v>3.121928</c:v>
                </c:pt>
                <c:pt idx="991">
                  <c:v>3.321928</c:v>
                </c:pt>
                <c:pt idx="992">
                  <c:v>3.121928</c:v>
                </c:pt>
                <c:pt idx="993">
                  <c:v>3.121928</c:v>
                </c:pt>
                <c:pt idx="994">
                  <c:v>3.121928</c:v>
                </c:pt>
                <c:pt idx="995">
                  <c:v>3.321928</c:v>
                </c:pt>
                <c:pt idx="996">
                  <c:v>3.121928</c:v>
                </c:pt>
                <c:pt idx="997">
                  <c:v>3.321928</c:v>
                </c:pt>
                <c:pt idx="998">
                  <c:v>3.121928</c:v>
                </c:pt>
                <c:pt idx="999">
                  <c:v>3.321928</c:v>
                </c:pt>
                <c:pt idx="1000">
                  <c:v>3.121928</c:v>
                </c:pt>
                <c:pt idx="1001">
                  <c:v>3.321928</c:v>
                </c:pt>
                <c:pt idx="1002">
                  <c:v>3.321928</c:v>
                </c:pt>
                <c:pt idx="1003">
                  <c:v>3.121928</c:v>
                </c:pt>
                <c:pt idx="1004">
                  <c:v>3.121928</c:v>
                </c:pt>
                <c:pt idx="1005">
                  <c:v>3.321928</c:v>
                </c:pt>
                <c:pt idx="1006">
                  <c:v>3.121928</c:v>
                </c:pt>
                <c:pt idx="1007">
                  <c:v>2.921928</c:v>
                </c:pt>
                <c:pt idx="1008">
                  <c:v>3.121928</c:v>
                </c:pt>
                <c:pt idx="1009">
                  <c:v>3.121928</c:v>
                </c:pt>
                <c:pt idx="1010">
                  <c:v>3.121928</c:v>
                </c:pt>
                <c:pt idx="1011">
                  <c:v>3.321928</c:v>
                </c:pt>
                <c:pt idx="1012">
                  <c:v>3.321928</c:v>
                </c:pt>
                <c:pt idx="1013">
                  <c:v>3.321928</c:v>
                </c:pt>
                <c:pt idx="1014">
                  <c:v>3.321928</c:v>
                </c:pt>
                <c:pt idx="1015">
                  <c:v>3.321928</c:v>
                </c:pt>
                <c:pt idx="1016">
                  <c:v>3.321928</c:v>
                </c:pt>
                <c:pt idx="1017">
                  <c:v>3.321928</c:v>
                </c:pt>
                <c:pt idx="1018">
                  <c:v>3.321928</c:v>
                </c:pt>
                <c:pt idx="1019">
                  <c:v>3.121928</c:v>
                </c:pt>
                <c:pt idx="1020">
                  <c:v>3.121928</c:v>
                </c:pt>
                <c:pt idx="1021">
                  <c:v>3.321928</c:v>
                </c:pt>
                <c:pt idx="1022">
                  <c:v>3.121928</c:v>
                </c:pt>
                <c:pt idx="1023">
                  <c:v>3.321928</c:v>
                </c:pt>
                <c:pt idx="1024">
                  <c:v>3.321928</c:v>
                </c:pt>
                <c:pt idx="1025">
                  <c:v>3.321928</c:v>
                </c:pt>
                <c:pt idx="1026">
                  <c:v>2.921928</c:v>
                </c:pt>
                <c:pt idx="1027">
                  <c:v>3.321928</c:v>
                </c:pt>
                <c:pt idx="1028">
                  <c:v>3.321928</c:v>
                </c:pt>
                <c:pt idx="1029">
                  <c:v>3.321928</c:v>
                </c:pt>
                <c:pt idx="1030">
                  <c:v>3.121928</c:v>
                </c:pt>
                <c:pt idx="1031">
                  <c:v>3.321928</c:v>
                </c:pt>
                <c:pt idx="1032">
                  <c:v>3.321928</c:v>
                </c:pt>
                <c:pt idx="1033">
                  <c:v>3.321928</c:v>
                </c:pt>
                <c:pt idx="1034">
                  <c:v>3.321928</c:v>
                </c:pt>
                <c:pt idx="1035">
                  <c:v>3.121928</c:v>
                </c:pt>
                <c:pt idx="1036">
                  <c:v>3.321928</c:v>
                </c:pt>
                <c:pt idx="1037">
                  <c:v>3.321928</c:v>
                </c:pt>
                <c:pt idx="1038">
                  <c:v>3.321928</c:v>
                </c:pt>
                <c:pt idx="1039">
                  <c:v>3.321928</c:v>
                </c:pt>
                <c:pt idx="1040">
                  <c:v>3.321928</c:v>
                </c:pt>
                <c:pt idx="1041">
                  <c:v>2.921928</c:v>
                </c:pt>
                <c:pt idx="1042">
                  <c:v>3.321928</c:v>
                </c:pt>
                <c:pt idx="1043">
                  <c:v>3.121928</c:v>
                </c:pt>
                <c:pt idx="1044">
                  <c:v>3.121928</c:v>
                </c:pt>
                <c:pt idx="1045">
                  <c:v>3.321928</c:v>
                </c:pt>
                <c:pt idx="1046">
                  <c:v>3.121928</c:v>
                </c:pt>
                <c:pt idx="1047">
                  <c:v>3.121928</c:v>
                </c:pt>
                <c:pt idx="1048">
                  <c:v>3.321928</c:v>
                </c:pt>
                <c:pt idx="1049">
                  <c:v>3.321928</c:v>
                </c:pt>
                <c:pt idx="1050">
                  <c:v>3.321928</c:v>
                </c:pt>
                <c:pt idx="1051">
                  <c:v>3.121928</c:v>
                </c:pt>
                <c:pt idx="1052">
                  <c:v>3.321928</c:v>
                </c:pt>
                <c:pt idx="1053">
                  <c:v>2.921928</c:v>
                </c:pt>
                <c:pt idx="1054">
                  <c:v>3.321928</c:v>
                </c:pt>
                <c:pt idx="1055">
                  <c:v>3.321928</c:v>
                </c:pt>
                <c:pt idx="1056">
                  <c:v>3.121928</c:v>
                </c:pt>
                <c:pt idx="1057">
                  <c:v>2.721928</c:v>
                </c:pt>
                <c:pt idx="1058">
                  <c:v>3.321928</c:v>
                </c:pt>
                <c:pt idx="1059">
                  <c:v>3.321928</c:v>
                </c:pt>
                <c:pt idx="1060">
                  <c:v>3.121928</c:v>
                </c:pt>
                <c:pt idx="1061">
                  <c:v>3.321928</c:v>
                </c:pt>
                <c:pt idx="1062">
                  <c:v>3.121928</c:v>
                </c:pt>
                <c:pt idx="1063">
                  <c:v>3.321928</c:v>
                </c:pt>
                <c:pt idx="1064">
                  <c:v>3.321928</c:v>
                </c:pt>
                <c:pt idx="1065">
                  <c:v>3.321928</c:v>
                </c:pt>
                <c:pt idx="1066">
                  <c:v>3.321928</c:v>
                </c:pt>
                <c:pt idx="1067">
                  <c:v>3.321928</c:v>
                </c:pt>
                <c:pt idx="1068">
                  <c:v>3.121928</c:v>
                </c:pt>
                <c:pt idx="1069">
                  <c:v>3.121928</c:v>
                </c:pt>
                <c:pt idx="1070">
                  <c:v>3.121928</c:v>
                </c:pt>
                <c:pt idx="1071">
                  <c:v>3.321928</c:v>
                </c:pt>
                <c:pt idx="1072">
                  <c:v>3.321928</c:v>
                </c:pt>
                <c:pt idx="1073">
                  <c:v>3.321928</c:v>
                </c:pt>
                <c:pt idx="1074">
                  <c:v>3.321928</c:v>
                </c:pt>
                <c:pt idx="1075">
                  <c:v>3.321928</c:v>
                </c:pt>
                <c:pt idx="1076">
                  <c:v>3.121928</c:v>
                </c:pt>
                <c:pt idx="1077">
                  <c:v>3.321928</c:v>
                </c:pt>
                <c:pt idx="1078">
                  <c:v>3.321928</c:v>
                </c:pt>
                <c:pt idx="1079">
                  <c:v>3.321928</c:v>
                </c:pt>
                <c:pt idx="1080">
                  <c:v>3.321928</c:v>
                </c:pt>
                <c:pt idx="1081">
                  <c:v>3.121928</c:v>
                </c:pt>
                <c:pt idx="1082">
                  <c:v>3.121928</c:v>
                </c:pt>
                <c:pt idx="1083">
                  <c:v>3.121928</c:v>
                </c:pt>
                <c:pt idx="1084">
                  <c:v>3.321928</c:v>
                </c:pt>
                <c:pt idx="1085">
                  <c:v>3.321928</c:v>
                </c:pt>
                <c:pt idx="1086">
                  <c:v>3.121928</c:v>
                </c:pt>
                <c:pt idx="1087">
                  <c:v>3.321928</c:v>
                </c:pt>
                <c:pt idx="1088">
                  <c:v>3.321928</c:v>
                </c:pt>
                <c:pt idx="1089">
                  <c:v>3.321928</c:v>
                </c:pt>
                <c:pt idx="1090">
                  <c:v>3.121928</c:v>
                </c:pt>
                <c:pt idx="1091">
                  <c:v>3.321928</c:v>
                </c:pt>
                <c:pt idx="1092">
                  <c:v>3.321928</c:v>
                </c:pt>
                <c:pt idx="1093">
                  <c:v>3.321928</c:v>
                </c:pt>
                <c:pt idx="1094">
                  <c:v>3.321928</c:v>
                </c:pt>
                <c:pt idx="1095">
                  <c:v>3.121928</c:v>
                </c:pt>
                <c:pt idx="1096">
                  <c:v>2.846439</c:v>
                </c:pt>
                <c:pt idx="1097">
                  <c:v>3.121928</c:v>
                </c:pt>
                <c:pt idx="1098">
                  <c:v>3.321928</c:v>
                </c:pt>
                <c:pt idx="1099">
                  <c:v>3.321928</c:v>
                </c:pt>
                <c:pt idx="1100">
                  <c:v>3.321928</c:v>
                </c:pt>
                <c:pt idx="1101">
                  <c:v>3.321928</c:v>
                </c:pt>
                <c:pt idx="1102">
                  <c:v>3.321928</c:v>
                </c:pt>
                <c:pt idx="1103">
                  <c:v>3.321928</c:v>
                </c:pt>
                <c:pt idx="1104">
                  <c:v>3.321928</c:v>
                </c:pt>
                <c:pt idx="1105">
                  <c:v>3.321928</c:v>
                </c:pt>
                <c:pt idx="1106">
                  <c:v>3.121928</c:v>
                </c:pt>
                <c:pt idx="1107">
                  <c:v>3.321928</c:v>
                </c:pt>
                <c:pt idx="1108">
                  <c:v>2.921928</c:v>
                </c:pt>
                <c:pt idx="1109">
                  <c:v>3.121928</c:v>
                </c:pt>
                <c:pt idx="1110">
                  <c:v>2.921928</c:v>
                </c:pt>
                <c:pt idx="1111">
                  <c:v>2.846439</c:v>
                </c:pt>
                <c:pt idx="1112">
                  <c:v>3.321928</c:v>
                </c:pt>
                <c:pt idx="1113">
                  <c:v>3.321928</c:v>
                </c:pt>
                <c:pt idx="1114">
                  <c:v>3.321928</c:v>
                </c:pt>
                <c:pt idx="1115">
                  <c:v>3.121928</c:v>
                </c:pt>
                <c:pt idx="1116">
                  <c:v>3.321928</c:v>
                </c:pt>
                <c:pt idx="1117">
                  <c:v>3.321928</c:v>
                </c:pt>
                <c:pt idx="1118">
                  <c:v>3.121928</c:v>
                </c:pt>
                <c:pt idx="1119">
                  <c:v>3.321928</c:v>
                </c:pt>
                <c:pt idx="1120">
                  <c:v>3.321928</c:v>
                </c:pt>
                <c:pt idx="1121">
                  <c:v>3.121928</c:v>
                </c:pt>
                <c:pt idx="1122">
                  <c:v>3.121928</c:v>
                </c:pt>
                <c:pt idx="1123">
                  <c:v>3.321928</c:v>
                </c:pt>
                <c:pt idx="1124">
                  <c:v>3.121928</c:v>
                </c:pt>
                <c:pt idx="1125">
                  <c:v>2.921928</c:v>
                </c:pt>
                <c:pt idx="1126">
                  <c:v>3.321928</c:v>
                </c:pt>
                <c:pt idx="1127">
                  <c:v>3.321928</c:v>
                </c:pt>
                <c:pt idx="1128">
                  <c:v>3.121928</c:v>
                </c:pt>
                <c:pt idx="1129">
                  <c:v>3.321928</c:v>
                </c:pt>
                <c:pt idx="1130">
                  <c:v>3.321928</c:v>
                </c:pt>
                <c:pt idx="1131">
                  <c:v>2.921928</c:v>
                </c:pt>
                <c:pt idx="1132">
                  <c:v>3.321928</c:v>
                </c:pt>
                <c:pt idx="1133">
                  <c:v>3.321928</c:v>
                </c:pt>
                <c:pt idx="1134">
                  <c:v>3.321928</c:v>
                </c:pt>
                <c:pt idx="1135">
                  <c:v>3.121928</c:v>
                </c:pt>
                <c:pt idx="1136">
                  <c:v>3.121928</c:v>
                </c:pt>
                <c:pt idx="1137">
                  <c:v>3.321928</c:v>
                </c:pt>
                <c:pt idx="1138">
                  <c:v>3.321928</c:v>
                </c:pt>
                <c:pt idx="1139">
                  <c:v>3.121928</c:v>
                </c:pt>
                <c:pt idx="1140">
                  <c:v>3.321928</c:v>
                </c:pt>
                <c:pt idx="1141">
                  <c:v>3.321928</c:v>
                </c:pt>
                <c:pt idx="1142">
                  <c:v>2.921928</c:v>
                </c:pt>
                <c:pt idx="1143">
                  <c:v>2.921928</c:v>
                </c:pt>
                <c:pt idx="1144">
                  <c:v>3.321928</c:v>
                </c:pt>
                <c:pt idx="1145">
                  <c:v>3.321928</c:v>
                </c:pt>
                <c:pt idx="1146">
                  <c:v>3.321928</c:v>
                </c:pt>
                <c:pt idx="1147">
                  <c:v>2.846439</c:v>
                </c:pt>
                <c:pt idx="1148">
                  <c:v>3.321928</c:v>
                </c:pt>
                <c:pt idx="1149">
                  <c:v>3.321928</c:v>
                </c:pt>
                <c:pt idx="1150">
                  <c:v>3.321928</c:v>
                </c:pt>
                <c:pt idx="1151">
                  <c:v>3.321928</c:v>
                </c:pt>
                <c:pt idx="1152">
                  <c:v>3.321928</c:v>
                </c:pt>
                <c:pt idx="1153">
                  <c:v>3.321928</c:v>
                </c:pt>
                <c:pt idx="1154">
                  <c:v>3.121928</c:v>
                </c:pt>
                <c:pt idx="1155">
                  <c:v>3.121928</c:v>
                </c:pt>
                <c:pt idx="1156">
                  <c:v>3.121928</c:v>
                </c:pt>
                <c:pt idx="1157">
                  <c:v>3.321928</c:v>
                </c:pt>
                <c:pt idx="1158">
                  <c:v>3.121928</c:v>
                </c:pt>
                <c:pt idx="1159">
                  <c:v>3.121928</c:v>
                </c:pt>
                <c:pt idx="1160">
                  <c:v>3.321928</c:v>
                </c:pt>
                <c:pt idx="1161">
                  <c:v>3.321928</c:v>
                </c:pt>
                <c:pt idx="1162">
                  <c:v>3.121928</c:v>
                </c:pt>
                <c:pt idx="1163">
                  <c:v>3.321928</c:v>
                </c:pt>
                <c:pt idx="1164">
                  <c:v>3.121928</c:v>
                </c:pt>
                <c:pt idx="1165">
                  <c:v>3.321928</c:v>
                </c:pt>
                <c:pt idx="1166">
                  <c:v>3.321928</c:v>
                </c:pt>
                <c:pt idx="1167">
                  <c:v>3.321928</c:v>
                </c:pt>
                <c:pt idx="1168">
                  <c:v>2.921928</c:v>
                </c:pt>
                <c:pt idx="1169">
                  <c:v>3.321928</c:v>
                </c:pt>
                <c:pt idx="1170">
                  <c:v>3.121928</c:v>
                </c:pt>
                <c:pt idx="1171">
                  <c:v>3.121928</c:v>
                </c:pt>
                <c:pt idx="1172">
                  <c:v>3.321928</c:v>
                </c:pt>
                <c:pt idx="1173">
                  <c:v>3.321928</c:v>
                </c:pt>
                <c:pt idx="1174">
                  <c:v>3.321928</c:v>
                </c:pt>
                <c:pt idx="1175">
                  <c:v>3.121928</c:v>
                </c:pt>
                <c:pt idx="1176">
                  <c:v>3.121928</c:v>
                </c:pt>
                <c:pt idx="1177">
                  <c:v>3.121928</c:v>
                </c:pt>
                <c:pt idx="1178">
                  <c:v>3.321928</c:v>
                </c:pt>
                <c:pt idx="1179">
                  <c:v>3.321928</c:v>
                </c:pt>
                <c:pt idx="1180">
                  <c:v>3.121928</c:v>
                </c:pt>
                <c:pt idx="1181">
                  <c:v>3.321928</c:v>
                </c:pt>
                <c:pt idx="1182">
                  <c:v>3.321928</c:v>
                </c:pt>
                <c:pt idx="1183">
                  <c:v>3.121928</c:v>
                </c:pt>
                <c:pt idx="1184">
                  <c:v>3.121928</c:v>
                </c:pt>
                <c:pt idx="1185">
                  <c:v>3.121928</c:v>
                </c:pt>
                <c:pt idx="1186">
                  <c:v>3.321928</c:v>
                </c:pt>
                <c:pt idx="1187">
                  <c:v>3.321928</c:v>
                </c:pt>
                <c:pt idx="1188">
                  <c:v>3.321928</c:v>
                </c:pt>
                <c:pt idx="1189">
                  <c:v>3.121928</c:v>
                </c:pt>
                <c:pt idx="1190">
                  <c:v>3.121928</c:v>
                </c:pt>
                <c:pt idx="1191">
                  <c:v>3.121928</c:v>
                </c:pt>
                <c:pt idx="1192">
                  <c:v>3.321928</c:v>
                </c:pt>
                <c:pt idx="1193">
                  <c:v>3.121928</c:v>
                </c:pt>
                <c:pt idx="1194">
                  <c:v>3.121928</c:v>
                </c:pt>
                <c:pt idx="1195">
                  <c:v>3.321928</c:v>
                </c:pt>
                <c:pt idx="1196">
                  <c:v>3.321928</c:v>
                </c:pt>
                <c:pt idx="1197">
                  <c:v>3.121928</c:v>
                </c:pt>
                <c:pt idx="1198">
                  <c:v>3.321928</c:v>
                </c:pt>
                <c:pt idx="1199">
                  <c:v>2.921928</c:v>
                </c:pt>
                <c:pt idx="1200">
                  <c:v>3.321928</c:v>
                </c:pt>
                <c:pt idx="1201">
                  <c:v>3.321928</c:v>
                </c:pt>
                <c:pt idx="1202">
                  <c:v>3.321928</c:v>
                </c:pt>
                <c:pt idx="1203">
                  <c:v>3.321928</c:v>
                </c:pt>
                <c:pt idx="1204">
                  <c:v>3.121928</c:v>
                </c:pt>
                <c:pt idx="1205">
                  <c:v>3.121928</c:v>
                </c:pt>
                <c:pt idx="1206">
                  <c:v>2.921928</c:v>
                </c:pt>
                <c:pt idx="1207">
                  <c:v>3.121928</c:v>
                </c:pt>
                <c:pt idx="1208">
                  <c:v>3.321928</c:v>
                </c:pt>
                <c:pt idx="1209">
                  <c:v>3.321928</c:v>
                </c:pt>
                <c:pt idx="1210">
                  <c:v>3.321928</c:v>
                </c:pt>
                <c:pt idx="1211">
                  <c:v>3.321928</c:v>
                </c:pt>
                <c:pt idx="1212">
                  <c:v>3.321928</c:v>
                </c:pt>
                <c:pt idx="1213">
                  <c:v>3.321928</c:v>
                </c:pt>
                <c:pt idx="1214">
                  <c:v>3.321928</c:v>
                </c:pt>
                <c:pt idx="1215">
                  <c:v>3.321928</c:v>
                </c:pt>
                <c:pt idx="1216">
                  <c:v>3.121928</c:v>
                </c:pt>
                <c:pt idx="1217">
                  <c:v>3.321928</c:v>
                </c:pt>
                <c:pt idx="1218">
                  <c:v>3.321928</c:v>
                </c:pt>
                <c:pt idx="1219">
                  <c:v>3.321928</c:v>
                </c:pt>
                <c:pt idx="1220">
                  <c:v>3.321928</c:v>
                </c:pt>
                <c:pt idx="1221">
                  <c:v>3.321928</c:v>
                </c:pt>
                <c:pt idx="1222">
                  <c:v>3.121928</c:v>
                </c:pt>
                <c:pt idx="1223">
                  <c:v>3.321928</c:v>
                </c:pt>
                <c:pt idx="1224">
                  <c:v>3.321928</c:v>
                </c:pt>
                <c:pt idx="1225">
                  <c:v>3.121928</c:v>
                </c:pt>
                <c:pt idx="1226">
                  <c:v>3.321928</c:v>
                </c:pt>
                <c:pt idx="1227">
                  <c:v>2.846439</c:v>
                </c:pt>
                <c:pt idx="1228">
                  <c:v>3.121928</c:v>
                </c:pt>
                <c:pt idx="1229">
                  <c:v>3.321928</c:v>
                </c:pt>
                <c:pt idx="1230">
                  <c:v>3.321928</c:v>
                </c:pt>
                <c:pt idx="1231">
                  <c:v>3.321928</c:v>
                </c:pt>
                <c:pt idx="1232">
                  <c:v>3.321928</c:v>
                </c:pt>
                <c:pt idx="1233">
                  <c:v>3.321928</c:v>
                </c:pt>
                <c:pt idx="1234">
                  <c:v>2.846439</c:v>
                </c:pt>
                <c:pt idx="1235">
                  <c:v>3.321928</c:v>
                </c:pt>
                <c:pt idx="1236">
                  <c:v>3.121928</c:v>
                </c:pt>
                <c:pt idx="1237">
                  <c:v>3.121928</c:v>
                </c:pt>
                <c:pt idx="1238">
                  <c:v>3.121928</c:v>
                </c:pt>
                <c:pt idx="1239">
                  <c:v>3.321928</c:v>
                </c:pt>
                <c:pt idx="1240">
                  <c:v>3.321928</c:v>
                </c:pt>
                <c:pt idx="1241">
                  <c:v>2.921928</c:v>
                </c:pt>
                <c:pt idx="1242">
                  <c:v>3.321928</c:v>
                </c:pt>
                <c:pt idx="1243">
                  <c:v>2.846439</c:v>
                </c:pt>
                <c:pt idx="1244">
                  <c:v>3.321928</c:v>
                </c:pt>
                <c:pt idx="1245">
                  <c:v>3.121928</c:v>
                </c:pt>
                <c:pt idx="1246">
                  <c:v>3.321928</c:v>
                </c:pt>
                <c:pt idx="1247">
                  <c:v>3.321928</c:v>
                </c:pt>
                <c:pt idx="1248">
                  <c:v>3.121928</c:v>
                </c:pt>
                <c:pt idx="1249">
                  <c:v>3.321928</c:v>
                </c:pt>
                <c:pt idx="1250">
                  <c:v>3.321928</c:v>
                </c:pt>
                <c:pt idx="1251">
                  <c:v>3.321928</c:v>
                </c:pt>
                <c:pt idx="1252">
                  <c:v>3.121928</c:v>
                </c:pt>
                <c:pt idx="1253">
                  <c:v>3.321928</c:v>
                </c:pt>
                <c:pt idx="1254">
                  <c:v>3.321928</c:v>
                </c:pt>
                <c:pt idx="1255">
                  <c:v>3.121928</c:v>
                </c:pt>
                <c:pt idx="1256">
                  <c:v>3.321928</c:v>
                </c:pt>
                <c:pt idx="1257">
                  <c:v>3.321928</c:v>
                </c:pt>
                <c:pt idx="1258">
                  <c:v>3.321928</c:v>
                </c:pt>
                <c:pt idx="1259">
                  <c:v>3.321928</c:v>
                </c:pt>
                <c:pt idx="1260">
                  <c:v>3.121928</c:v>
                </c:pt>
                <c:pt idx="1261">
                  <c:v>3.321928</c:v>
                </c:pt>
                <c:pt idx="1262">
                  <c:v>3.121928</c:v>
                </c:pt>
                <c:pt idx="1263">
                  <c:v>3.321928</c:v>
                </c:pt>
                <c:pt idx="1264">
                  <c:v>3.321928</c:v>
                </c:pt>
                <c:pt idx="1265">
                  <c:v>3.321928</c:v>
                </c:pt>
                <c:pt idx="1266">
                  <c:v>3.321928</c:v>
                </c:pt>
                <c:pt idx="1267">
                  <c:v>3.321928</c:v>
                </c:pt>
                <c:pt idx="1268">
                  <c:v>3.121928</c:v>
                </c:pt>
                <c:pt idx="1269">
                  <c:v>3.321928</c:v>
                </c:pt>
                <c:pt idx="1270">
                  <c:v>3.321928</c:v>
                </c:pt>
                <c:pt idx="1271">
                  <c:v>3.321928</c:v>
                </c:pt>
                <c:pt idx="1272">
                  <c:v>3.121928</c:v>
                </c:pt>
                <c:pt idx="1273">
                  <c:v>3.321928</c:v>
                </c:pt>
                <c:pt idx="1274">
                  <c:v>3.121928</c:v>
                </c:pt>
                <c:pt idx="1275">
                  <c:v>3.321928</c:v>
                </c:pt>
                <c:pt idx="1276">
                  <c:v>3.321928</c:v>
                </c:pt>
                <c:pt idx="1277">
                  <c:v>3.321928</c:v>
                </c:pt>
                <c:pt idx="1278">
                  <c:v>3.321928</c:v>
                </c:pt>
                <c:pt idx="1279">
                  <c:v>3.321928</c:v>
                </c:pt>
                <c:pt idx="1280">
                  <c:v>3.121928</c:v>
                </c:pt>
                <c:pt idx="1281">
                  <c:v>3.321928</c:v>
                </c:pt>
                <c:pt idx="1282">
                  <c:v>3.121928</c:v>
                </c:pt>
                <c:pt idx="1283">
                  <c:v>2.921928</c:v>
                </c:pt>
                <c:pt idx="1284">
                  <c:v>3.121928</c:v>
                </c:pt>
                <c:pt idx="1285">
                  <c:v>3.321928</c:v>
                </c:pt>
                <c:pt idx="1286">
                  <c:v>3.121928</c:v>
                </c:pt>
                <c:pt idx="1287">
                  <c:v>3.321928</c:v>
                </c:pt>
                <c:pt idx="1288">
                  <c:v>2.846439</c:v>
                </c:pt>
                <c:pt idx="1289">
                  <c:v>3.321928</c:v>
                </c:pt>
                <c:pt idx="1290">
                  <c:v>3.121928</c:v>
                </c:pt>
                <c:pt idx="1291">
                  <c:v>3.321928</c:v>
                </c:pt>
                <c:pt idx="1292">
                  <c:v>3.321928</c:v>
                </c:pt>
                <c:pt idx="1293">
                  <c:v>3.321928</c:v>
                </c:pt>
                <c:pt idx="1294">
                  <c:v>3.321928</c:v>
                </c:pt>
                <c:pt idx="1295">
                  <c:v>3.121928</c:v>
                </c:pt>
                <c:pt idx="1296">
                  <c:v>2.846439</c:v>
                </c:pt>
                <c:pt idx="1297">
                  <c:v>3.121928</c:v>
                </c:pt>
                <c:pt idx="1298">
                  <c:v>3.321928</c:v>
                </c:pt>
                <c:pt idx="1299">
                  <c:v>3.321928</c:v>
                </c:pt>
                <c:pt idx="1300">
                  <c:v>3.121928</c:v>
                </c:pt>
                <c:pt idx="1301">
                  <c:v>3.321928</c:v>
                </c:pt>
                <c:pt idx="1302">
                  <c:v>2.921928</c:v>
                </c:pt>
                <c:pt idx="1303">
                  <c:v>3.321928</c:v>
                </c:pt>
                <c:pt idx="1304">
                  <c:v>3.121928</c:v>
                </c:pt>
                <c:pt idx="1305">
                  <c:v>3.321928</c:v>
                </c:pt>
                <c:pt idx="1306">
                  <c:v>2.646439</c:v>
                </c:pt>
                <c:pt idx="1307">
                  <c:v>3.121928</c:v>
                </c:pt>
                <c:pt idx="1308">
                  <c:v>3.321928</c:v>
                </c:pt>
                <c:pt idx="1309">
                  <c:v>3.321928</c:v>
                </c:pt>
                <c:pt idx="1310">
                  <c:v>3.321928</c:v>
                </c:pt>
                <c:pt idx="1311">
                  <c:v>3.321928</c:v>
                </c:pt>
                <c:pt idx="1312">
                  <c:v>3.121928</c:v>
                </c:pt>
                <c:pt idx="1313">
                  <c:v>3.321928</c:v>
                </c:pt>
                <c:pt idx="1314">
                  <c:v>3.121928</c:v>
                </c:pt>
                <c:pt idx="1315">
                  <c:v>3.321928</c:v>
                </c:pt>
                <c:pt idx="1316">
                  <c:v>3.121928</c:v>
                </c:pt>
                <c:pt idx="1317">
                  <c:v>3.321928</c:v>
                </c:pt>
                <c:pt idx="1318">
                  <c:v>3.321928</c:v>
                </c:pt>
                <c:pt idx="1319">
                  <c:v>3.121928</c:v>
                </c:pt>
                <c:pt idx="1320">
                  <c:v>3.321928</c:v>
                </c:pt>
                <c:pt idx="1321">
                  <c:v>3.121928</c:v>
                </c:pt>
                <c:pt idx="1322">
                  <c:v>3.121928</c:v>
                </c:pt>
                <c:pt idx="1323">
                  <c:v>3.121928</c:v>
                </c:pt>
                <c:pt idx="1324">
                  <c:v>3.321928</c:v>
                </c:pt>
                <c:pt idx="1325">
                  <c:v>3.321928</c:v>
                </c:pt>
                <c:pt idx="1326">
                  <c:v>3.121928</c:v>
                </c:pt>
                <c:pt idx="1327">
                  <c:v>3.321928</c:v>
                </c:pt>
                <c:pt idx="1328">
                  <c:v>3.321928</c:v>
                </c:pt>
                <c:pt idx="1329">
                  <c:v>3.321928</c:v>
                </c:pt>
                <c:pt idx="1330">
                  <c:v>3.121928</c:v>
                </c:pt>
                <c:pt idx="1331">
                  <c:v>3.321928</c:v>
                </c:pt>
                <c:pt idx="1332">
                  <c:v>2.921928</c:v>
                </c:pt>
                <c:pt idx="1333">
                  <c:v>3.321928</c:v>
                </c:pt>
                <c:pt idx="1334">
                  <c:v>3.321928</c:v>
                </c:pt>
                <c:pt idx="1335">
                  <c:v>3.321928</c:v>
                </c:pt>
                <c:pt idx="1336">
                  <c:v>3.321928</c:v>
                </c:pt>
                <c:pt idx="1337">
                  <c:v>3.121928</c:v>
                </c:pt>
                <c:pt idx="1338">
                  <c:v>3.321928</c:v>
                </c:pt>
                <c:pt idx="1339">
                  <c:v>3.321928</c:v>
                </c:pt>
                <c:pt idx="1340">
                  <c:v>3.121928</c:v>
                </c:pt>
                <c:pt idx="1341">
                  <c:v>3.321928</c:v>
                </c:pt>
                <c:pt idx="1342">
                  <c:v>3.321928</c:v>
                </c:pt>
                <c:pt idx="1343">
                  <c:v>3.121928</c:v>
                </c:pt>
                <c:pt idx="1344">
                  <c:v>3.121928</c:v>
                </c:pt>
                <c:pt idx="1345">
                  <c:v>3.121928</c:v>
                </c:pt>
                <c:pt idx="1346">
                  <c:v>3.321928</c:v>
                </c:pt>
                <c:pt idx="1347">
                  <c:v>3.321928</c:v>
                </c:pt>
                <c:pt idx="1348">
                  <c:v>3.321928</c:v>
                </c:pt>
                <c:pt idx="1349">
                  <c:v>3.121928</c:v>
                </c:pt>
                <c:pt idx="1350">
                  <c:v>3.121928</c:v>
                </c:pt>
                <c:pt idx="1351">
                  <c:v>3.121928</c:v>
                </c:pt>
                <c:pt idx="1352">
                  <c:v>3.121928</c:v>
                </c:pt>
                <c:pt idx="1353">
                  <c:v>3.121928</c:v>
                </c:pt>
                <c:pt idx="1354">
                  <c:v>3.321928</c:v>
                </c:pt>
                <c:pt idx="1355">
                  <c:v>3.121928</c:v>
                </c:pt>
                <c:pt idx="1356">
                  <c:v>3.321928</c:v>
                </c:pt>
                <c:pt idx="1357">
                  <c:v>3.121928</c:v>
                </c:pt>
                <c:pt idx="1358">
                  <c:v>3.121928</c:v>
                </c:pt>
                <c:pt idx="1359">
                  <c:v>3.321928</c:v>
                </c:pt>
                <c:pt idx="1360">
                  <c:v>3.321928</c:v>
                </c:pt>
                <c:pt idx="1361">
                  <c:v>3.321928</c:v>
                </c:pt>
                <c:pt idx="1362">
                  <c:v>3.121928</c:v>
                </c:pt>
                <c:pt idx="1363">
                  <c:v>3.321928</c:v>
                </c:pt>
                <c:pt idx="1364">
                  <c:v>3.121928</c:v>
                </c:pt>
                <c:pt idx="1365">
                  <c:v>3.321928</c:v>
                </c:pt>
                <c:pt idx="1366">
                  <c:v>3.321928</c:v>
                </c:pt>
                <c:pt idx="1367">
                  <c:v>3.321928</c:v>
                </c:pt>
                <c:pt idx="1368">
                  <c:v>3.321928</c:v>
                </c:pt>
                <c:pt idx="1369">
                  <c:v>2.521928</c:v>
                </c:pt>
                <c:pt idx="1370">
                  <c:v>2.846439</c:v>
                </c:pt>
                <c:pt idx="1371">
                  <c:v>2.846439</c:v>
                </c:pt>
                <c:pt idx="1372">
                  <c:v>0.468996</c:v>
                </c:pt>
                <c:pt idx="1373">
                  <c:v>0.921928</c:v>
                </c:pt>
                <c:pt idx="1374">
                  <c:v>3.321928</c:v>
                </c:pt>
                <c:pt idx="1375">
                  <c:v>1.770951</c:v>
                </c:pt>
                <c:pt idx="1376">
                  <c:v>2.521928</c:v>
                </c:pt>
                <c:pt idx="1377">
                  <c:v>3.321928</c:v>
                </c:pt>
                <c:pt idx="1378">
                  <c:v>3.121928</c:v>
                </c:pt>
                <c:pt idx="1379">
                  <c:v>3.321928</c:v>
                </c:pt>
                <c:pt idx="1380">
                  <c:v>1.35678</c:v>
                </c:pt>
                <c:pt idx="1381">
                  <c:v>2.160964</c:v>
                </c:pt>
                <c:pt idx="1382">
                  <c:v>0</c:v>
                </c:pt>
                <c:pt idx="1383">
                  <c:v>0</c:v>
                </c:pt>
                <c:pt idx="1384">
                  <c:v>0.468996</c:v>
                </c:pt>
                <c:pt idx="1385">
                  <c:v>2.121928</c:v>
                </c:pt>
                <c:pt idx="1386">
                  <c:v>3.121928</c:v>
                </c:pt>
                <c:pt idx="1387">
                  <c:v>2.646439</c:v>
                </c:pt>
                <c:pt idx="1388">
                  <c:v>2.160964</c:v>
                </c:pt>
                <c:pt idx="1389">
                  <c:v>3.121928</c:v>
                </c:pt>
                <c:pt idx="1390">
                  <c:v>3.121928</c:v>
                </c:pt>
                <c:pt idx="1391">
                  <c:v>3.321928</c:v>
                </c:pt>
                <c:pt idx="1392">
                  <c:v>3.321928</c:v>
                </c:pt>
                <c:pt idx="1393">
                  <c:v>3.321928</c:v>
                </c:pt>
                <c:pt idx="1394">
                  <c:v>3.121928</c:v>
                </c:pt>
                <c:pt idx="1395">
                  <c:v>3.321928</c:v>
                </c:pt>
                <c:pt idx="1396">
                  <c:v>3.121928</c:v>
                </c:pt>
                <c:pt idx="1397">
                  <c:v>3.321928</c:v>
                </c:pt>
                <c:pt idx="1398">
                  <c:v>3.121928</c:v>
                </c:pt>
                <c:pt idx="1399">
                  <c:v>3.321928</c:v>
                </c:pt>
                <c:pt idx="1400">
                  <c:v>3.321928</c:v>
                </c:pt>
                <c:pt idx="1401">
                  <c:v>3.321928</c:v>
                </c:pt>
                <c:pt idx="1402">
                  <c:v>3.321928</c:v>
                </c:pt>
                <c:pt idx="1403">
                  <c:v>3.121928</c:v>
                </c:pt>
                <c:pt idx="1404">
                  <c:v>3.121928</c:v>
                </c:pt>
                <c:pt idx="1405">
                  <c:v>3.121928</c:v>
                </c:pt>
                <c:pt idx="1406">
                  <c:v>2.921928</c:v>
                </c:pt>
                <c:pt idx="1407">
                  <c:v>3.321928</c:v>
                </c:pt>
                <c:pt idx="1408">
                  <c:v>3.121928</c:v>
                </c:pt>
                <c:pt idx="1409">
                  <c:v>3.321928</c:v>
                </c:pt>
                <c:pt idx="1410">
                  <c:v>3.121928</c:v>
                </c:pt>
                <c:pt idx="1411">
                  <c:v>3.121928</c:v>
                </c:pt>
                <c:pt idx="1412">
                  <c:v>3.321928</c:v>
                </c:pt>
                <c:pt idx="1413">
                  <c:v>3.321928</c:v>
                </c:pt>
                <c:pt idx="1414">
                  <c:v>3.121928</c:v>
                </c:pt>
                <c:pt idx="1415">
                  <c:v>3.121928</c:v>
                </c:pt>
                <c:pt idx="1416">
                  <c:v>3.321928</c:v>
                </c:pt>
                <c:pt idx="1417">
                  <c:v>3.121928</c:v>
                </c:pt>
                <c:pt idx="1418">
                  <c:v>3.321928</c:v>
                </c:pt>
                <c:pt idx="1419">
                  <c:v>2.846439</c:v>
                </c:pt>
                <c:pt idx="1420">
                  <c:v>3.321928</c:v>
                </c:pt>
                <c:pt idx="1421">
                  <c:v>3.321928</c:v>
                </c:pt>
                <c:pt idx="1422">
                  <c:v>3.321928</c:v>
                </c:pt>
                <c:pt idx="1423">
                  <c:v>3.321928</c:v>
                </c:pt>
                <c:pt idx="1424">
                  <c:v>3.321928</c:v>
                </c:pt>
                <c:pt idx="1425">
                  <c:v>3.321928</c:v>
                </c:pt>
                <c:pt idx="1426">
                  <c:v>3.321928</c:v>
                </c:pt>
                <c:pt idx="1427">
                  <c:v>3.321928</c:v>
                </c:pt>
                <c:pt idx="1428">
                  <c:v>3.121928</c:v>
                </c:pt>
                <c:pt idx="1429">
                  <c:v>3.321928</c:v>
                </c:pt>
                <c:pt idx="1430">
                  <c:v>3.321928</c:v>
                </c:pt>
                <c:pt idx="1431">
                  <c:v>3.321928</c:v>
                </c:pt>
                <c:pt idx="1432">
                  <c:v>3.321928</c:v>
                </c:pt>
                <c:pt idx="1433">
                  <c:v>3.321928</c:v>
                </c:pt>
                <c:pt idx="1434">
                  <c:v>3.321928</c:v>
                </c:pt>
                <c:pt idx="1435">
                  <c:v>3.321928</c:v>
                </c:pt>
                <c:pt idx="1436">
                  <c:v>3.321928</c:v>
                </c:pt>
                <c:pt idx="1437">
                  <c:v>3.321928</c:v>
                </c:pt>
                <c:pt idx="1438">
                  <c:v>3.321928</c:v>
                </c:pt>
                <c:pt idx="1439">
                  <c:v>3.321928</c:v>
                </c:pt>
                <c:pt idx="1440">
                  <c:v>3.121928</c:v>
                </c:pt>
                <c:pt idx="1441">
                  <c:v>2.921928</c:v>
                </c:pt>
                <c:pt idx="1442">
                  <c:v>3.321928</c:v>
                </c:pt>
                <c:pt idx="1443">
                  <c:v>3.321928</c:v>
                </c:pt>
                <c:pt idx="1444">
                  <c:v>2.846439</c:v>
                </c:pt>
                <c:pt idx="1445">
                  <c:v>3.321928</c:v>
                </c:pt>
                <c:pt idx="1446">
                  <c:v>3.321928</c:v>
                </c:pt>
                <c:pt idx="1447">
                  <c:v>3.321928</c:v>
                </c:pt>
                <c:pt idx="1448">
                  <c:v>3.121928</c:v>
                </c:pt>
                <c:pt idx="1449">
                  <c:v>3.321928</c:v>
                </c:pt>
                <c:pt idx="1450">
                  <c:v>3.321928</c:v>
                </c:pt>
                <c:pt idx="1451">
                  <c:v>3.121928</c:v>
                </c:pt>
                <c:pt idx="1452">
                  <c:v>3.321928</c:v>
                </c:pt>
                <c:pt idx="1453">
                  <c:v>3.121928</c:v>
                </c:pt>
                <c:pt idx="1454">
                  <c:v>3.121928</c:v>
                </c:pt>
                <c:pt idx="1455">
                  <c:v>3.121928</c:v>
                </c:pt>
                <c:pt idx="1456">
                  <c:v>3.321928</c:v>
                </c:pt>
                <c:pt idx="1457">
                  <c:v>3.121928</c:v>
                </c:pt>
                <c:pt idx="1458">
                  <c:v>3.321928</c:v>
                </c:pt>
                <c:pt idx="1459">
                  <c:v>3.121928</c:v>
                </c:pt>
                <c:pt idx="1460">
                  <c:v>3.321928</c:v>
                </c:pt>
                <c:pt idx="1461">
                  <c:v>3.121928</c:v>
                </c:pt>
                <c:pt idx="1462">
                  <c:v>3.321928</c:v>
                </c:pt>
                <c:pt idx="1463">
                  <c:v>3.321928</c:v>
                </c:pt>
                <c:pt idx="1464">
                  <c:v>3.121928</c:v>
                </c:pt>
                <c:pt idx="1465">
                  <c:v>3.121928</c:v>
                </c:pt>
                <c:pt idx="1466">
                  <c:v>3.321928</c:v>
                </c:pt>
                <c:pt idx="1467">
                  <c:v>3.121928</c:v>
                </c:pt>
                <c:pt idx="1468">
                  <c:v>2.921928</c:v>
                </c:pt>
                <c:pt idx="1469">
                  <c:v>3.121928</c:v>
                </c:pt>
                <c:pt idx="1470">
                  <c:v>3.121928</c:v>
                </c:pt>
                <c:pt idx="1471">
                  <c:v>3.121928</c:v>
                </c:pt>
                <c:pt idx="1472">
                  <c:v>3.321928</c:v>
                </c:pt>
                <c:pt idx="1473">
                  <c:v>3.321928</c:v>
                </c:pt>
                <c:pt idx="1474">
                  <c:v>3.321928</c:v>
                </c:pt>
                <c:pt idx="1475">
                  <c:v>3.321928</c:v>
                </c:pt>
                <c:pt idx="1476">
                  <c:v>3.321928</c:v>
                </c:pt>
                <c:pt idx="1477">
                  <c:v>3.321928</c:v>
                </c:pt>
                <c:pt idx="1478">
                  <c:v>3.321928</c:v>
                </c:pt>
                <c:pt idx="1479">
                  <c:v>3.321928</c:v>
                </c:pt>
                <c:pt idx="1480">
                  <c:v>3.121928</c:v>
                </c:pt>
                <c:pt idx="1481">
                  <c:v>3.121928</c:v>
                </c:pt>
                <c:pt idx="1482">
                  <c:v>3.321928</c:v>
                </c:pt>
                <c:pt idx="1483">
                  <c:v>3.121928</c:v>
                </c:pt>
                <c:pt idx="1484">
                  <c:v>3.321928</c:v>
                </c:pt>
                <c:pt idx="1485">
                  <c:v>3.321928</c:v>
                </c:pt>
                <c:pt idx="1486">
                  <c:v>3.321928</c:v>
                </c:pt>
                <c:pt idx="1487">
                  <c:v>2.921928</c:v>
                </c:pt>
                <c:pt idx="1488">
                  <c:v>3.321928</c:v>
                </c:pt>
                <c:pt idx="1489">
                  <c:v>3.321928</c:v>
                </c:pt>
                <c:pt idx="1490">
                  <c:v>3.321928</c:v>
                </c:pt>
                <c:pt idx="1491">
                  <c:v>3.121928</c:v>
                </c:pt>
                <c:pt idx="1492">
                  <c:v>3.321928</c:v>
                </c:pt>
                <c:pt idx="1493">
                  <c:v>3.321928</c:v>
                </c:pt>
                <c:pt idx="1494">
                  <c:v>3.321928</c:v>
                </c:pt>
                <c:pt idx="1495">
                  <c:v>3.321928</c:v>
                </c:pt>
                <c:pt idx="1496">
                  <c:v>3.121928</c:v>
                </c:pt>
                <c:pt idx="1497">
                  <c:v>3.321928</c:v>
                </c:pt>
                <c:pt idx="1498">
                  <c:v>3.321928</c:v>
                </c:pt>
                <c:pt idx="1499">
                  <c:v>3.321928</c:v>
                </c:pt>
                <c:pt idx="1500">
                  <c:v>3.321928</c:v>
                </c:pt>
                <c:pt idx="1501">
                  <c:v>3.321928</c:v>
                </c:pt>
                <c:pt idx="1502">
                  <c:v>2.921928</c:v>
                </c:pt>
                <c:pt idx="1503">
                  <c:v>3.321928</c:v>
                </c:pt>
                <c:pt idx="1504">
                  <c:v>3.121928</c:v>
                </c:pt>
                <c:pt idx="1505">
                  <c:v>3.121928</c:v>
                </c:pt>
                <c:pt idx="1506">
                  <c:v>3.321928</c:v>
                </c:pt>
                <c:pt idx="1507">
                  <c:v>3.121928</c:v>
                </c:pt>
                <c:pt idx="1508">
                  <c:v>3.121928</c:v>
                </c:pt>
                <c:pt idx="1509">
                  <c:v>3.321928</c:v>
                </c:pt>
                <c:pt idx="1510">
                  <c:v>3.321928</c:v>
                </c:pt>
                <c:pt idx="1511">
                  <c:v>3.321928</c:v>
                </c:pt>
                <c:pt idx="1512">
                  <c:v>3.121928</c:v>
                </c:pt>
                <c:pt idx="1513">
                  <c:v>3.321928</c:v>
                </c:pt>
                <c:pt idx="1514">
                  <c:v>2.921928</c:v>
                </c:pt>
                <c:pt idx="1515">
                  <c:v>3.321928</c:v>
                </c:pt>
                <c:pt idx="1516">
                  <c:v>3.321928</c:v>
                </c:pt>
                <c:pt idx="1517">
                  <c:v>3.121928</c:v>
                </c:pt>
                <c:pt idx="1518">
                  <c:v>2.721928</c:v>
                </c:pt>
                <c:pt idx="1519">
                  <c:v>3.321928</c:v>
                </c:pt>
                <c:pt idx="1520">
                  <c:v>3.321928</c:v>
                </c:pt>
                <c:pt idx="1521">
                  <c:v>3.121928</c:v>
                </c:pt>
                <c:pt idx="1522">
                  <c:v>3.321928</c:v>
                </c:pt>
                <c:pt idx="1523">
                  <c:v>3.121928</c:v>
                </c:pt>
                <c:pt idx="1524">
                  <c:v>3.321928</c:v>
                </c:pt>
                <c:pt idx="1525">
                  <c:v>3.321928</c:v>
                </c:pt>
                <c:pt idx="1526">
                  <c:v>3.321928</c:v>
                </c:pt>
                <c:pt idx="1527">
                  <c:v>3.321928</c:v>
                </c:pt>
                <c:pt idx="1528">
                  <c:v>3.321928</c:v>
                </c:pt>
                <c:pt idx="1529">
                  <c:v>3.121928</c:v>
                </c:pt>
                <c:pt idx="1530">
                  <c:v>3.121928</c:v>
                </c:pt>
                <c:pt idx="1531">
                  <c:v>3.121928</c:v>
                </c:pt>
                <c:pt idx="1532">
                  <c:v>3.321928</c:v>
                </c:pt>
                <c:pt idx="1533">
                  <c:v>3.321928</c:v>
                </c:pt>
                <c:pt idx="1534">
                  <c:v>3.321928</c:v>
                </c:pt>
                <c:pt idx="1535">
                  <c:v>3.321928</c:v>
                </c:pt>
                <c:pt idx="1536">
                  <c:v>3.321928</c:v>
                </c:pt>
                <c:pt idx="1537">
                  <c:v>3.121928</c:v>
                </c:pt>
                <c:pt idx="1538">
                  <c:v>3.321928</c:v>
                </c:pt>
                <c:pt idx="1539">
                  <c:v>3.321928</c:v>
                </c:pt>
                <c:pt idx="1540">
                  <c:v>3.321928</c:v>
                </c:pt>
                <c:pt idx="1541">
                  <c:v>3.321928</c:v>
                </c:pt>
                <c:pt idx="1542">
                  <c:v>3.121928</c:v>
                </c:pt>
                <c:pt idx="1543">
                  <c:v>3.121928</c:v>
                </c:pt>
                <c:pt idx="1544">
                  <c:v>3.121928</c:v>
                </c:pt>
                <c:pt idx="1545">
                  <c:v>3.321928</c:v>
                </c:pt>
                <c:pt idx="1546">
                  <c:v>3.321928</c:v>
                </c:pt>
                <c:pt idx="1547">
                  <c:v>3.121928</c:v>
                </c:pt>
                <c:pt idx="1548">
                  <c:v>3.321928</c:v>
                </c:pt>
                <c:pt idx="1549">
                  <c:v>3.321928</c:v>
                </c:pt>
                <c:pt idx="1550">
                  <c:v>3.321928</c:v>
                </c:pt>
                <c:pt idx="1551">
                  <c:v>3.121928</c:v>
                </c:pt>
                <c:pt idx="1552">
                  <c:v>3.321928</c:v>
                </c:pt>
                <c:pt idx="1553">
                  <c:v>3.321928</c:v>
                </c:pt>
                <c:pt idx="1554">
                  <c:v>3.321928</c:v>
                </c:pt>
                <c:pt idx="1555">
                  <c:v>3.321928</c:v>
                </c:pt>
                <c:pt idx="1556">
                  <c:v>3.121928</c:v>
                </c:pt>
                <c:pt idx="1557">
                  <c:v>2.846439</c:v>
                </c:pt>
                <c:pt idx="1558">
                  <c:v>3.121928</c:v>
                </c:pt>
                <c:pt idx="1559">
                  <c:v>3.321928</c:v>
                </c:pt>
                <c:pt idx="1560">
                  <c:v>3.321928</c:v>
                </c:pt>
                <c:pt idx="1561">
                  <c:v>3.321928</c:v>
                </c:pt>
                <c:pt idx="1562">
                  <c:v>3.321928</c:v>
                </c:pt>
                <c:pt idx="1563">
                  <c:v>3.321928</c:v>
                </c:pt>
                <c:pt idx="1564">
                  <c:v>3.321928</c:v>
                </c:pt>
                <c:pt idx="1565">
                  <c:v>3.321928</c:v>
                </c:pt>
                <c:pt idx="1566">
                  <c:v>3.321928</c:v>
                </c:pt>
                <c:pt idx="1567">
                  <c:v>3.121928</c:v>
                </c:pt>
                <c:pt idx="1568">
                  <c:v>3.321928</c:v>
                </c:pt>
                <c:pt idx="1569">
                  <c:v>2.921928</c:v>
                </c:pt>
                <c:pt idx="1570">
                  <c:v>3.121928</c:v>
                </c:pt>
                <c:pt idx="1571">
                  <c:v>2.921928</c:v>
                </c:pt>
                <c:pt idx="1572">
                  <c:v>2.846439</c:v>
                </c:pt>
                <c:pt idx="1573">
                  <c:v>3.321928</c:v>
                </c:pt>
                <c:pt idx="1574">
                  <c:v>3.321928</c:v>
                </c:pt>
                <c:pt idx="1575">
                  <c:v>3.321928</c:v>
                </c:pt>
                <c:pt idx="1576">
                  <c:v>3.121928</c:v>
                </c:pt>
                <c:pt idx="1577">
                  <c:v>3.321928</c:v>
                </c:pt>
                <c:pt idx="1578">
                  <c:v>3.321928</c:v>
                </c:pt>
                <c:pt idx="1579">
                  <c:v>3.121928</c:v>
                </c:pt>
                <c:pt idx="1580">
                  <c:v>3.321928</c:v>
                </c:pt>
                <c:pt idx="1581">
                  <c:v>3.321928</c:v>
                </c:pt>
                <c:pt idx="1582">
                  <c:v>3.121928</c:v>
                </c:pt>
                <c:pt idx="1583">
                  <c:v>3.121928</c:v>
                </c:pt>
                <c:pt idx="1584">
                  <c:v>3.321928</c:v>
                </c:pt>
                <c:pt idx="1585">
                  <c:v>3.121928</c:v>
                </c:pt>
                <c:pt idx="1586">
                  <c:v>2.921928</c:v>
                </c:pt>
                <c:pt idx="1587">
                  <c:v>3.321928</c:v>
                </c:pt>
                <c:pt idx="1588">
                  <c:v>3.321928</c:v>
                </c:pt>
                <c:pt idx="1589">
                  <c:v>3.121928</c:v>
                </c:pt>
                <c:pt idx="1590">
                  <c:v>3.321928</c:v>
                </c:pt>
                <c:pt idx="1591">
                  <c:v>3.321928</c:v>
                </c:pt>
                <c:pt idx="1592">
                  <c:v>2.921928</c:v>
                </c:pt>
                <c:pt idx="1593">
                  <c:v>3.321928</c:v>
                </c:pt>
                <c:pt idx="1594">
                  <c:v>3.321928</c:v>
                </c:pt>
                <c:pt idx="1595">
                  <c:v>3.321928</c:v>
                </c:pt>
                <c:pt idx="1596">
                  <c:v>3.121928</c:v>
                </c:pt>
                <c:pt idx="1597">
                  <c:v>3.121928</c:v>
                </c:pt>
                <c:pt idx="1598">
                  <c:v>3.321928</c:v>
                </c:pt>
                <c:pt idx="1599">
                  <c:v>3.321928</c:v>
                </c:pt>
                <c:pt idx="1600">
                  <c:v>3.121928</c:v>
                </c:pt>
                <c:pt idx="1601">
                  <c:v>3.321928</c:v>
                </c:pt>
                <c:pt idx="1602">
                  <c:v>3.321928</c:v>
                </c:pt>
                <c:pt idx="1603">
                  <c:v>2.921928</c:v>
                </c:pt>
                <c:pt idx="1604">
                  <c:v>2.921928</c:v>
                </c:pt>
                <c:pt idx="1605">
                  <c:v>3.321928</c:v>
                </c:pt>
                <c:pt idx="1606">
                  <c:v>3.321928</c:v>
                </c:pt>
                <c:pt idx="1607">
                  <c:v>3.321928</c:v>
                </c:pt>
                <c:pt idx="1608">
                  <c:v>2.846439</c:v>
                </c:pt>
                <c:pt idx="1609">
                  <c:v>3.321928</c:v>
                </c:pt>
                <c:pt idx="1610">
                  <c:v>3.321928</c:v>
                </c:pt>
                <c:pt idx="1611">
                  <c:v>3.321928</c:v>
                </c:pt>
                <c:pt idx="1612">
                  <c:v>3.321928</c:v>
                </c:pt>
                <c:pt idx="1613">
                  <c:v>3.321928</c:v>
                </c:pt>
                <c:pt idx="1614">
                  <c:v>3.321928</c:v>
                </c:pt>
                <c:pt idx="1615">
                  <c:v>3.121928</c:v>
                </c:pt>
                <c:pt idx="1616">
                  <c:v>3.121928</c:v>
                </c:pt>
                <c:pt idx="1617">
                  <c:v>3.121928</c:v>
                </c:pt>
                <c:pt idx="1618">
                  <c:v>3.321928</c:v>
                </c:pt>
                <c:pt idx="1619">
                  <c:v>3.121928</c:v>
                </c:pt>
                <c:pt idx="1620">
                  <c:v>3.121928</c:v>
                </c:pt>
                <c:pt idx="1621">
                  <c:v>3.321928</c:v>
                </c:pt>
                <c:pt idx="1622">
                  <c:v>3.321928</c:v>
                </c:pt>
                <c:pt idx="1623">
                  <c:v>3.121928</c:v>
                </c:pt>
                <c:pt idx="1624">
                  <c:v>3.321928</c:v>
                </c:pt>
                <c:pt idx="1625">
                  <c:v>3.121928</c:v>
                </c:pt>
                <c:pt idx="1626">
                  <c:v>3.321928</c:v>
                </c:pt>
                <c:pt idx="1627">
                  <c:v>3.321928</c:v>
                </c:pt>
                <c:pt idx="1628">
                  <c:v>3.321928</c:v>
                </c:pt>
                <c:pt idx="1629">
                  <c:v>2.921928</c:v>
                </c:pt>
                <c:pt idx="1630">
                  <c:v>3.321928</c:v>
                </c:pt>
                <c:pt idx="1631">
                  <c:v>3.121928</c:v>
                </c:pt>
                <c:pt idx="1632">
                  <c:v>3.121928</c:v>
                </c:pt>
                <c:pt idx="1633">
                  <c:v>3.321928</c:v>
                </c:pt>
                <c:pt idx="1634">
                  <c:v>3.321928</c:v>
                </c:pt>
                <c:pt idx="1635">
                  <c:v>3.321928</c:v>
                </c:pt>
                <c:pt idx="1636">
                  <c:v>3.121928</c:v>
                </c:pt>
                <c:pt idx="1637">
                  <c:v>3.121928</c:v>
                </c:pt>
                <c:pt idx="1638">
                  <c:v>3.121928</c:v>
                </c:pt>
                <c:pt idx="1639">
                  <c:v>3.321928</c:v>
                </c:pt>
                <c:pt idx="1640">
                  <c:v>3.321928</c:v>
                </c:pt>
                <c:pt idx="1641">
                  <c:v>3.121928</c:v>
                </c:pt>
                <c:pt idx="1642">
                  <c:v>3.321928</c:v>
                </c:pt>
                <c:pt idx="1643">
                  <c:v>3.321928</c:v>
                </c:pt>
                <c:pt idx="1644">
                  <c:v>3.121928</c:v>
                </c:pt>
                <c:pt idx="1645">
                  <c:v>3.121928</c:v>
                </c:pt>
                <c:pt idx="1646">
                  <c:v>3.121928</c:v>
                </c:pt>
                <c:pt idx="1647">
                  <c:v>3.321928</c:v>
                </c:pt>
                <c:pt idx="1648">
                  <c:v>3.321928</c:v>
                </c:pt>
                <c:pt idx="1649">
                  <c:v>3.321928</c:v>
                </c:pt>
                <c:pt idx="1650">
                  <c:v>3.121928</c:v>
                </c:pt>
                <c:pt idx="1651">
                  <c:v>3.121928</c:v>
                </c:pt>
                <c:pt idx="1652">
                  <c:v>3.121928</c:v>
                </c:pt>
                <c:pt idx="1653">
                  <c:v>3.321928</c:v>
                </c:pt>
                <c:pt idx="1654">
                  <c:v>3.121928</c:v>
                </c:pt>
                <c:pt idx="1655">
                  <c:v>3.121928</c:v>
                </c:pt>
                <c:pt idx="1656">
                  <c:v>3.321928</c:v>
                </c:pt>
                <c:pt idx="1657">
                  <c:v>3.321928</c:v>
                </c:pt>
                <c:pt idx="1658">
                  <c:v>3.121928</c:v>
                </c:pt>
                <c:pt idx="1659">
                  <c:v>3.321928</c:v>
                </c:pt>
                <c:pt idx="1660">
                  <c:v>2.921928</c:v>
                </c:pt>
                <c:pt idx="1661">
                  <c:v>3.321928</c:v>
                </c:pt>
                <c:pt idx="1662">
                  <c:v>3.321928</c:v>
                </c:pt>
                <c:pt idx="1663">
                  <c:v>3.321928</c:v>
                </c:pt>
                <c:pt idx="1664">
                  <c:v>3.321928</c:v>
                </c:pt>
                <c:pt idx="1665">
                  <c:v>3.121928</c:v>
                </c:pt>
                <c:pt idx="1666">
                  <c:v>3.121928</c:v>
                </c:pt>
                <c:pt idx="1667">
                  <c:v>2.921928</c:v>
                </c:pt>
                <c:pt idx="1668">
                  <c:v>3.121928</c:v>
                </c:pt>
                <c:pt idx="1669">
                  <c:v>3.321928</c:v>
                </c:pt>
                <c:pt idx="1670">
                  <c:v>3.321928</c:v>
                </c:pt>
                <c:pt idx="1671">
                  <c:v>3.321928</c:v>
                </c:pt>
                <c:pt idx="1672">
                  <c:v>3.321928</c:v>
                </c:pt>
                <c:pt idx="1673">
                  <c:v>3.321928</c:v>
                </c:pt>
                <c:pt idx="1674">
                  <c:v>3.321928</c:v>
                </c:pt>
                <c:pt idx="1675">
                  <c:v>3.321928</c:v>
                </c:pt>
                <c:pt idx="1676">
                  <c:v>3.321928</c:v>
                </c:pt>
                <c:pt idx="1677">
                  <c:v>3.121928</c:v>
                </c:pt>
                <c:pt idx="1678">
                  <c:v>3.321928</c:v>
                </c:pt>
                <c:pt idx="1679">
                  <c:v>3.321928</c:v>
                </c:pt>
                <c:pt idx="1680">
                  <c:v>3.321928</c:v>
                </c:pt>
                <c:pt idx="1681">
                  <c:v>3.321928</c:v>
                </c:pt>
                <c:pt idx="1682">
                  <c:v>3.321928</c:v>
                </c:pt>
                <c:pt idx="1683">
                  <c:v>3.121928</c:v>
                </c:pt>
                <c:pt idx="1684">
                  <c:v>3.321928</c:v>
                </c:pt>
                <c:pt idx="1685">
                  <c:v>3.321928</c:v>
                </c:pt>
                <c:pt idx="1686">
                  <c:v>3.121928</c:v>
                </c:pt>
                <c:pt idx="1687">
                  <c:v>3.321928</c:v>
                </c:pt>
                <c:pt idx="1688">
                  <c:v>2.846439</c:v>
                </c:pt>
                <c:pt idx="1689">
                  <c:v>3.121928</c:v>
                </c:pt>
                <c:pt idx="1690">
                  <c:v>3.321928</c:v>
                </c:pt>
                <c:pt idx="1691">
                  <c:v>3.321928</c:v>
                </c:pt>
                <c:pt idx="1692">
                  <c:v>3.321928</c:v>
                </c:pt>
                <c:pt idx="1693">
                  <c:v>3.321928</c:v>
                </c:pt>
                <c:pt idx="1694">
                  <c:v>3.321928</c:v>
                </c:pt>
                <c:pt idx="1695">
                  <c:v>2.846439</c:v>
                </c:pt>
                <c:pt idx="1696">
                  <c:v>3.321928</c:v>
                </c:pt>
                <c:pt idx="1697">
                  <c:v>3.121928</c:v>
                </c:pt>
                <c:pt idx="1698">
                  <c:v>3.121928</c:v>
                </c:pt>
                <c:pt idx="1699">
                  <c:v>3.121928</c:v>
                </c:pt>
                <c:pt idx="1700">
                  <c:v>3.321928</c:v>
                </c:pt>
                <c:pt idx="1701">
                  <c:v>3.321928</c:v>
                </c:pt>
                <c:pt idx="1702">
                  <c:v>2.921928</c:v>
                </c:pt>
                <c:pt idx="1703">
                  <c:v>3.321928</c:v>
                </c:pt>
                <c:pt idx="1704">
                  <c:v>2.846439</c:v>
                </c:pt>
                <c:pt idx="1705">
                  <c:v>3.321928</c:v>
                </c:pt>
                <c:pt idx="1706">
                  <c:v>3.121928</c:v>
                </c:pt>
                <c:pt idx="1707">
                  <c:v>3.321928</c:v>
                </c:pt>
                <c:pt idx="1708">
                  <c:v>3.321928</c:v>
                </c:pt>
                <c:pt idx="1709">
                  <c:v>3.121928</c:v>
                </c:pt>
                <c:pt idx="1710">
                  <c:v>3.321928</c:v>
                </c:pt>
                <c:pt idx="1711">
                  <c:v>3.321928</c:v>
                </c:pt>
                <c:pt idx="1712">
                  <c:v>3.321928</c:v>
                </c:pt>
                <c:pt idx="1713">
                  <c:v>3.121928</c:v>
                </c:pt>
                <c:pt idx="1714">
                  <c:v>3.321928</c:v>
                </c:pt>
                <c:pt idx="1715">
                  <c:v>3.321928</c:v>
                </c:pt>
                <c:pt idx="1716">
                  <c:v>3.121928</c:v>
                </c:pt>
                <c:pt idx="1717">
                  <c:v>3.321928</c:v>
                </c:pt>
                <c:pt idx="1718">
                  <c:v>3.321928</c:v>
                </c:pt>
                <c:pt idx="1719">
                  <c:v>3.321928</c:v>
                </c:pt>
                <c:pt idx="1720">
                  <c:v>3.321928</c:v>
                </c:pt>
                <c:pt idx="1721">
                  <c:v>3.121928</c:v>
                </c:pt>
                <c:pt idx="1722">
                  <c:v>3.321928</c:v>
                </c:pt>
                <c:pt idx="1723">
                  <c:v>3.121928</c:v>
                </c:pt>
                <c:pt idx="1724">
                  <c:v>3.321928</c:v>
                </c:pt>
                <c:pt idx="1725">
                  <c:v>3.321928</c:v>
                </c:pt>
                <c:pt idx="1726">
                  <c:v>3.321928</c:v>
                </c:pt>
                <c:pt idx="1727">
                  <c:v>3.321928</c:v>
                </c:pt>
                <c:pt idx="1728">
                  <c:v>3.321928</c:v>
                </c:pt>
                <c:pt idx="1729">
                  <c:v>3.121928</c:v>
                </c:pt>
                <c:pt idx="1730">
                  <c:v>3.321928</c:v>
                </c:pt>
                <c:pt idx="1731">
                  <c:v>3.321928</c:v>
                </c:pt>
                <c:pt idx="1732">
                  <c:v>3.321928</c:v>
                </c:pt>
                <c:pt idx="1733">
                  <c:v>3.121928</c:v>
                </c:pt>
                <c:pt idx="1734">
                  <c:v>3.321928</c:v>
                </c:pt>
                <c:pt idx="1735">
                  <c:v>3.121928</c:v>
                </c:pt>
                <c:pt idx="1736">
                  <c:v>3.321928</c:v>
                </c:pt>
                <c:pt idx="1737">
                  <c:v>3.321928</c:v>
                </c:pt>
                <c:pt idx="1738">
                  <c:v>3.321928</c:v>
                </c:pt>
                <c:pt idx="1739">
                  <c:v>3.321928</c:v>
                </c:pt>
                <c:pt idx="1740">
                  <c:v>3.321928</c:v>
                </c:pt>
                <c:pt idx="1741">
                  <c:v>3.121928</c:v>
                </c:pt>
                <c:pt idx="1742">
                  <c:v>3.321928</c:v>
                </c:pt>
                <c:pt idx="1743">
                  <c:v>3.121928</c:v>
                </c:pt>
                <c:pt idx="1744">
                  <c:v>2.921928</c:v>
                </c:pt>
                <c:pt idx="1745">
                  <c:v>3.121928</c:v>
                </c:pt>
                <c:pt idx="1746">
                  <c:v>3.321928</c:v>
                </c:pt>
                <c:pt idx="1747">
                  <c:v>3.121928</c:v>
                </c:pt>
                <c:pt idx="1748">
                  <c:v>3.321928</c:v>
                </c:pt>
                <c:pt idx="1749">
                  <c:v>2.846439</c:v>
                </c:pt>
                <c:pt idx="1750">
                  <c:v>3.321928</c:v>
                </c:pt>
                <c:pt idx="1751">
                  <c:v>3.121928</c:v>
                </c:pt>
                <c:pt idx="1752">
                  <c:v>3.321928</c:v>
                </c:pt>
                <c:pt idx="1753">
                  <c:v>3.321928</c:v>
                </c:pt>
                <c:pt idx="1754">
                  <c:v>3.321928</c:v>
                </c:pt>
                <c:pt idx="1755">
                  <c:v>3.321928</c:v>
                </c:pt>
                <c:pt idx="1756">
                  <c:v>3.121928</c:v>
                </c:pt>
                <c:pt idx="1757">
                  <c:v>2.846439</c:v>
                </c:pt>
                <c:pt idx="1758">
                  <c:v>3.121928</c:v>
                </c:pt>
                <c:pt idx="1759">
                  <c:v>3.321928</c:v>
                </c:pt>
                <c:pt idx="1760">
                  <c:v>3.321928</c:v>
                </c:pt>
                <c:pt idx="1761">
                  <c:v>3.121928</c:v>
                </c:pt>
                <c:pt idx="1762">
                  <c:v>3.321928</c:v>
                </c:pt>
                <c:pt idx="1763">
                  <c:v>2.921928</c:v>
                </c:pt>
                <c:pt idx="1764">
                  <c:v>3.321928</c:v>
                </c:pt>
                <c:pt idx="1765">
                  <c:v>3.121928</c:v>
                </c:pt>
                <c:pt idx="1766">
                  <c:v>3.321928</c:v>
                </c:pt>
                <c:pt idx="1767">
                  <c:v>2.646439</c:v>
                </c:pt>
                <c:pt idx="1768">
                  <c:v>3.121928</c:v>
                </c:pt>
                <c:pt idx="1769">
                  <c:v>3.321928</c:v>
                </c:pt>
                <c:pt idx="1770">
                  <c:v>3.321928</c:v>
                </c:pt>
                <c:pt idx="1771">
                  <c:v>3.321928</c:v>
                </c:pt>
                <c:pt idx="1772">
                  <c:v>3.321928</c:v>
                </c:pt>
                <c:pt idx="1773">
                  <c:v>3.121928</c:v>
                </c:pt>
                <c:pt idx="1774">
                  <c:v>3.321928</c:v>
                </c:pt>
                <c:pt idx="1775">
                  <c:v>3.121928</c:v>
                </c:pt>
                <c:pt idx="1776">
                  <c:v>3.321928</c:v>
                </c:pt>
                <c:pt idx="1777">
                  <c:v>3.121928</c:v>
                </c:pt>
                <c:pt idx="1778">
                  <c:v>3.321928</c:v>
                </c:pt>
                <c:pt idx="1779">
                  <c:v>3.321928</c:v>
                </c:pt>
                <c:pt idx="1780">
                  <c:v>3.121928</c:v>
                </c:pt>
                <c:pt idx="1781">
                  <c:v>3.321928</c:v>
                </c:pt>
                <c:pt idx="1782">
                  <c:v>3.121928</c:v>
                </c:pt>
                <c:pt idx="1783">
                  <c:v>3.121928</c:v>
                </c:pt>
                <c:pt idx="1784">
                  <c:v>3.121928</c:v>
                </c:pt>
                <c:pt idx="1785">
                  <c:v>3.321928</c:v>
                </c:pt>
                <c:pt idx="1786">
                  <c:v>3.321928</c:v>
                </c:pt>
                <c:pt idx="1787">
                  <c:v>3.121928</c:v>
                </c:pt>
                <c:pt idx="1788">
                  <c:v>3.321928</c:v>
                </c:pt>
                <c:pt idx="1789">
                  <c:v>3.321928</c:v>
                </c:pt>
                <c:pt idx="1790">
                  <c:v>3.321928</c:v>
                </c:pt>
                <c:pt idx="1791">
                  <c:v>3.121928</c:v>
                </c:pt>
                <c:pt idx="1792">
                  <c:v>3.321928</c:v>
                </c:pt>
                <c:pt idx="1793">
                  <c:v>2.921928</c:v>
                </c:pt>
                <c:pt idx="1794">
                  <c:v>3.321928</c:v>
                </c:pt>
                <c:pt idx="1795">
                  <c:v>3.321928</c:v>
                </c:pt>
                <c:pt idx="1796">
                  <c:v>3.321928</c:v>
                </c:pt>
                <c:pt idx="1797">
                  <c:v>3.321928</c:v>
                </c:pt>
                <c:pt idx="1798">
                  <c:v>3.121928</c:v>
                </c:pt>
                <c:pt idx="1799">
                  <c:v>3.321928</c:v>
                </c:pt>
                <c:pt idx="1800">
                  <c:v>3.321928</c:v>
                </c:pt>
                <c:pt idx="1801">
                  <c:v>3.121928</c:v>
                </c:pt>
                <c:pt idx="1802">
                  <c:v>3.321928</c:v>
                </c:pt>
                <c:pt idx="1803">
                  <c:v>3.321928</c:v>
                </c:pt>
                <c:pt idx="1804">
                  <c:v>3.121928</c:v>
                </c:pt>
                <c:pt idx="1805">
                  <c:v>3.121928</c:v>
                </c:pt>
                <c:pt idx="1806">
                  <c:v>3.121928</c:v>
                </c:pt>
                <c:pt idx="1807">
                  <c:v>3.321928</c:v>
                </c:pt>
                <c:pt idx="1808">
                  <c:v>3.321928</c:v>
                </c:pt>
                <c:pt idx="1809">
                  <c:v>3.321928</c:v>
                </c:pt>
                <c:pt idx="1810">
                  <c:v>3.121928</c:v>
                </c:pt>
                <c:pt idx="1811">
                  <c:v>3.121928</c:v>
                </c:pt>
                <c:pt idx="1812">
                  <c:v>3.121928</c:v>
                </c:pt>
                <c:pt idx="1813">
                  <c:v>3.121928</c:v>
                </c:pt>
                <c:pt idx="1814">
                  <c:v>3.121928</c:v>
                </c:pt>
                <c:pt idx="1815">
                  <c:v>3.321928</c:v>
                </c:pt>
                <c:pt idx="1816">
                  <c:v>3.121928</c:v>
                </c:pt>
                <c:pt idx="1817">
                  <c:v>3.321928</c:v>
                </c:pt>
                <c:pt idx="1818">
                  <c:v>3.121928</c:v>
                </c:pt>
                <c:pt idx="1819">
                  <c:v>3.121928</c:v>
                </c:pt>
                <c:pt idx="1820">
                  <c:v>3.321928</c:v>
                </c:pt>
                <c:pt idx="1821">
                  <c:v>3.321928</c:v>
                </c:pt>
                <c:pt idx="1822">
                  <c:v>3.321928</c:v>
                </c:pt>
                <c:pt idx="1823">
                  <c:v>3.121928</c:v>
                </c:pt>
                <c:pt idx="1824">
                  <c:v>3.321928</c:v>
                </c:pt>
                <c:pt idx="1825">
                  <c:v>3.121928</c:v>
                </c:pt>
                <c:pt idx="1826">
                  <c:v>3.321928</c:v>
                </c:pt>
                <c:pt idx="1827">
                  <c:v>3.321928</c:v>
                </c:pt>
                <c:pt idx="1828">
                  <c:v>3.321928</c:v>
                </c:pt>
                <c:pt idx="1829">
                  <c:v>3.321928</c:v>
                </c:pt>
                <c:pt idx="1830">
                  <c:v>2.521928</c:v>
                </c:pt>
                <c:pt idx="1831">
                  <c:v>2.846439</c:v>
                </c:pt>
                <c:pt idx="1832">
                  <c:v>2.846439</c:v>
                </c:pt>
                <c:pt idx="1833">
                  <c:v>0.468996</c:v>
                </c:pt>
                <c:pt idx="1834">
                  <c:v>0.921928</c:v>
                </c:pt>
                <c:pt idx="1835">
                  <c:v>3.321928</c:v>
                </c:pt>
                <c:pt idx="1836">
                  <c:v>1.770951</c:v>
                </c:pt>
                <c:pt idx="1837">
                  <c:v>2.521928</c:v>
                </c:pt>
                <c:pt idx="1838">
                  <c:v>3.321928</c:v>
                </c:pt>
                <c:pt idx="1839">
                  <c:v>3.121928</c:v>
                </c:pt>
                <c:pt idx="1840">
                  <c:v>3.321928</c:v>
                </c:pt>
                <c:pt idx="1841">
                  <c:v>1.35678</c:v>
                </c:pt>
                <c:pt idx="1842">
                  <c:v>2.160964</c:v>
                </c:pt>
                <c:pt idx="1843">
                  <c:v>0</c:v>
                </c:pt>
                <c:pt idx="1844">
                  <c:v>0</c:v>
                </c:pt>
                <c:pt idx="1845">
                  <c:v>0.468996</c:v>
                </c:pt>
                <c:pt idx="1846">
                  <c:v>2.121928</c:v>
                </c:pt>
                <c:pt idx="1847">
                  <c:v>3.121928</c:v>
                </c:pt>
                <c:pt idx="1848">
                  <c:v>2.646439</c:v>
                </c:pt>
                <c:pt idx="1849">
                  <c:v>2.160964</c:v>
                </c:pt>
                <c:pt idx="1850">
                  <c:v>3.121928</c:v>
                </c:pt>
                <c:pt idx="1851">
                  <c:v>3.121928</c:v>
                </c:pt>
                <c:pt idx="1852">
                  <c:v>3.321928</c:v>
                </c:pt>
                <c:pt idx="1853">
                  <c:v>3.321928</c:v>
                </c:pt>
                <c:pt idx="1854">
                  <c:v>3.321928</c:v>
                </c:pt>
                <c:pt idx="1855">
                  <c:v>3.121928</c:v>
                </c:pt>
                <c:pt idx="1856">
                  <c:v>3.321928</c:v>
                </c:pt>
                <c:pt idx="1857">
                  <c:v>3.121928</c:v>
                </c:pt>
                <c:pt idx="1858">
                  <c:v>3.321928</c:v>
                </c:pt>
                <c:pt idx="1859">
                  <c:v>3.121928</c:v>
                </c:pt>
                <c:pt idx="1860">
                  <c:v>3.321928</c:v>
                </c:pt>
                <c:pt idx="1861">
                  <c:v>3.321928</c:v>
                </c:pt>
                <c:pt idx="1862">
                  <c:v>3.321928</c:v>
                </c:pt>
                <c:pt idx="1863">
                  <c:v>3.321928</c:v>
                </c:pt>
                <c:pt idx="1864">
                  <c:v>3.121928</c:v>
                </c:pt>
                <c:pt idx="1865">
                  <c:v>3.121928</c:v>
                </c:pt>
                <c:pt idx="1866">
                  <c:v>3.121928</c:v>
                </c:pt>
                <c:pt idx="1867">
                  <c:v>2.921928</c:v>
                </c:pt>
                <c:pt idx="1868">
                  <c:v>3.321928</c:v>
                </c:pt>
                <c:pt idx="1869">
                  <c:v>3.121928</c:v>
                </c:pt>
                <c:pt idx="1870">
                  <c:v>3.321928</c:v>
                </c:pt>
                <c:pt idx="1871">
                  <c:v>3.121928</c:v>
                </c:pt>
                <c:pt idx="1872">
                  <c:v>3.121928</c:v>
                </c:pt>
                <c:pt idx="1873">
                  <c:v>3.321928</c:v>
                </c:pt>
                <c:pt idx="1874">
                  <c:v>3.321928</c:v>
                </c:pt>
                <c:pt idx="1875">
                  <c:v>3.121928</c:v>
                </c:pt>
                <c:pt idx="1876">
                  <c:v>3.121928</c:v>
                </c:pt>
                <c:pt idx="1877">
                  <c:v>3.321928</c:v>
                </c:pt>
                <c:pt idx="1878">
                  <c:v>3.121928</c:v>
                </c:pt>
                <c:pt idx="1879">
                  <c:v>3.321928</c:v>
                </c:pt>
                <c:pt idx="1880">
                  <c:v>2.846439</c:v>
                </c:pt>
                <c:pt idx="1881">
                  <c:v>3.321928</c:v>
                </c:pt>
                <c:pt idx="1882">
                  <c:v>3.321928</c:v>
                </c:pt>
                <c:pt idx="1883">
                  <c:v>3.321928</c:v>
                </c:pt>
                <c:pt idx="1884">
                  <c:v>3.321928</c:v>
                </c:pt>
                <c:pt idx="1885">
                  <c:v>3.321928</c:v>
                </c:pt>
                <c:pt idx="1886">
                  <c:v>3.321928</c:v>
                </c:pt>
                <c:pt idx="1887">
                  <c:v>3.321928</c:v>
                </c:pt>
                <c:pt idx="1888">
                  <c:v>3.321928</c:v>
                </c:pt>
                <c:pt idx="1889">
                  <c:v>3.121928</c:v>
                </c:pt>
                <c:pt idx="1890">
                  <c:v>3.321928</c:v>
                </c:pt>
                <c:pt idx="1891">
                  <c:v>3.321928</c:v>
                </c:pt>
                <c:pt idx="1892">
                  <c:v>3.321928</c:v>
                </c:pt>
                <c:pt idx="1893">
                  <c:v>3.321928</c:v>
                </c:pt>
                <c:pt idx="1894">
                  <c:v>3.321928</c:v>
                </c:pt>
                <c:pt idx="1895">
                  <c:v>3.321928</c:v>
                </c:pt>
                <c:pt idx="1896">
                  <c:v>3.321928</c:v>
                </c:pt>
                <c:pt idx="1897">
                  <c:v>3.321928</c:v>
                </c:pt>
                <c:pt idx="1898">
                  <c:v>3.321928</c:v>
                </c:pt>
                <c:pt idx="1899">
                  <c:v>3.321928</c:v>
                </c:pt>
                <c:pt idx="1900">
                  <c:v>3.321928</c:v>
                </c:pt>
                <c:pt idx="1901">
                  <c:v>3.121928</c:v>
                </c:pt>
                <c:pt idx="1902">
                  <c:v>2.921928</c:v>
                </c:pt>
                <c:pt idx="1903">
                  <c:v>3.321928</c:v>
                </c:pt>
                <c:pt idx="1904">
                  <c:v>3.321928</c:v>
                </c:pt>
                <c:pt idx="1905">
                  <c:v>2.846439</c:v>
                </c:pt>
                <c:pt idx="1906">
                  <c:v>3.321928</c:v>
                </c:pt>
                <c:pt idx="1907">
                  <c:v>3.321928</c:v>
                </c:pt>
                <c:pt idx="1908">
                  <c:v>3.321928</c:v>
                </c:pt>
                <c:pt idx="1909">
                  <c:v>3.121928</c:v>
                </c:pt>
                <c:pt idx="1910">
                  <c:v>3.321928</c:v>
                </c:pt>
                <c:pt idx="1911">
                  <c:v>3.321928</c:v>
                </c:pt>
                <c:pt idx="1912">
                  <c:v>3.121928</c:v>
                </c:pt>
                <c:pt idx="1913">
                  <c:v>3.321928</c:v>
                </c:pt>
                <c:pt idx="1914">
                  <c:v>3.121928</c:v>
                </c:pt>
                <c:pt idx="1915">
                  <c:v>3.121928</c:v>
                </c:pt>
                <c:pt idx="1916">
                  <c:v>3.121928</c:v>
                </c:pt>
                <c:pt idx="1917">
                  <c:v>3.321928</c:v>
                </c:pt>
                <c:pt idx="1918">
                  <c:v>3.121928</c:v>
                </c:pt>
                <c:pt idx="1919">
                  <c:v>3.321928</c:v>
                </c:pt>
                <c:pt idx="1920">
                  <c:v>3.121928</c:v>
                </c:pt>
                <c:pt idx="1921">
                  <c:v>3.321928</c:v>
                </c:pt>
                <c:pt idx="1922">
                  <c:v>3.121928</c:v>
                </c:pt>
                <c:pt idx="1923">
                  <c:v>3.321928</c:v>
                </c:pt>
                <c:pt idx="1924">
                  <c:v>3.321928</c:v>
                </c:pt>
                <c:pt idx="1925">
                  <c:v>3.121928</c:v>
                </c:pt>
                <c:pt idx="1926">
                  <c:v>3.121928</c:v>
                </c:pt>
                <c:pt idx="1927">
                  <c:v>3.321928</c:v>
                </c:pt>
                <c:pt idx="1928">
                  <c:v>3.121928</c:v>
                </c:pt>
                <c:pt idx="1929">
                  <c:v>2.921928</c:v>
                </c:pt>
                <c:pt idx="1930">
                  <c:v>3.121928</c:v>
                </c:pt>
                <c:pt idx="1931">
                  <c:v>3.121928</c:v>
                </c:pt>
                <c:pt idx="1932">
                  <c:v>3.121928</c:v>
                </c:pt>
                <c:pt idx="1933">
                  <c:v>3.321928</c:v>
                </c:pt>
                <c:pt idx="1934">
                  <c:v>3.321928</c:v>
                </c:pt>
                <c:pt idx="1935">
                  <c:v>3.321928</c:v>
                </c:pt>
                <c:pt idx="1936">
                  <c:v>3.321928</c:v>
                </c:pt>
                <c:pt idx="1937">
                  <c:v>3.321928</c:v>
                </c:pt>
                <c:pt idx="1938">
                  <c:v>3.321928</c:v>
                </c:pt>
                <c:pt idx="1939">
                  <c:v>3.321928</c:v>
                </c:pt>
                <c:pt idx="1940">
                  <c:v>3.321928</c:v>
                </c:pt>
                <c:pt idx="1941">
                  <c:v>3.121928</c:v>
                </c:pt>
                <c:pt idx="1942">
                  <c:v>3.121928</c:v>
                </c:pt>
                <c:pt idx="1943">
                  <c:v>3.321928</c:v>
                </c:pt>
                <c:pt idx="1944">
                  <c:v>3.121928</c:v>
                </c:pt>
                <c:pt idx="1945">
                  <c:v>3.321928</c:v>
                </c:pt>
                <c:pt idx="1946">
                  <c:v>3.321928</c:v>
                </c:pt>
                <c:pt idx="1947">
                  <c:v>3.321928</c:v>
                </c:pt>
                <c:pt idx="1948">
                  <c:v>2.921928</c:v>
                </c:pt>
                <c:pt idx="1949">
                  <c:v>3.321928</c:v>
                </c:pt>
                <c:pt idx="1950">
                  <c:v>3.321928</c:v>
                </c:pt>
                <c:pt idx="1951">
                  <c:v>3.321928</c:v>
                </c:pt>
                <c:pt idx="1952">
                  <c:v>3.121928</c:v>
                </c:pt>
                <c:pt idx="1953">
                  <c:v>3.321928</c:v>
                </c:pt>
                <c:pt idx="1954">
                  <c:v>3.321928</c:v>
                </c:pt>
                <c:pt idx="1955">
                  <c:v>3.321928</c:v>
                </c:pt>
                <c:pt idx="1956">
                  <c:v>3.321928</c:v>
                </c:pt>
                <c:pt idx="1957">
                  <c:v>3.121928</c:v>
                </c:pt>
                <c:pt idx="1958">
                  <c:v>3.321928</c:v>
                </c:pt>
                <c:pt idx="1959">
                  <c:v>3.321928</c:v>
                </c:pt>
                <c:pt idx="1960">
                  <c:v>3.321928</c:v>
                </c:pt>
                <c:pt idx="1961">
                  <c:v>3.321928</c:v>
                </c:pt>
                <c:pt idx="1962">
                  <c:v>3.321928</c:v>
                </c:pt>
                <c:pt idx="1963">
                  <c:v>2.921928</c:v>
                </c:pt>
                <c:pt idx="1964">
                  <c:v>3.321928</c:v>
                </c:pt>
                <c:pt idx="1965">
                  <c:v>3.121928</c:v>
                </c:pt>
                <c:pt idx="1966">
                  <c:v>3.121928</c:v>
                </c:pt>
                <c:pt idx="1967">
                  <c:v>3.321928</c:v>
                </c:pt>
                <c:pt idx="1968">
                  <c:v>3.121928</c:v>
                </c:pt>
                <c:pt idx="1969">
                  <c:v>3.121928</c:v>
                </c:pt>
                <c:pt idx="1970">
                  <c:v>3.321928</c:v>
                </c:pt>
                <c:pt idx="1971">
                  <c:v>3.321928</c:v>
                </c:pt>
                <c:pt idx="1972">
                  <c:v>3.321928</c:v>
                </c:pt>
                <c:pt idx="1973">
                  <c:v>3.121928</c:v>
                </c:pt>
                <c:pt idx="1974">
                  <c:v>3.321928</c:v>
                </c:pt>
                <c:pt idx="1975">
                  <c:v>2.921928</c:v>
                </c:pt>
                <c:pt idx="1976">
                  <c:v>3.321928</c:v>
                </c:pt>
                <c:pt idx="1977">
                  <c:v>3.321928</c:v>
                </c:pt>
                <c:pt idx="1978">
                  <c:v>3.121928</c:v>
                </c:pt>
                <c:pt idx="1979">
                  <c:v>2.721928</c:v>
                </c:pt>
                <c:pt idx="1980">
                  <c:v>3.321928</c:v>
                </c:pt>
                <c:pt idx="1981">
                  <c:v>3.321928</c:v>
                </c:pt>
                <c:pt idx="1982">
                  <c:v>3.121928</c:v>
                </c:pt>
                <c:pt idx="1983">
                  <c:v>3.321928</c:v>
                </c:pt>
                <c:pt idx="1984">
                  <c:v>3.121928</c:v>
                </c:pt>
                <c:pt idx="1985">
                  <c:v>3.321928</c:v>
                </c:pt>
                <c:pt idx="1986">
                  <c:v>3.321928</c:v>
                </c:pt>
                <c:pt idx="1987">
                  <c:v>3.321928</c:v>
                </c:pt>
                <c:pt idx="1988">
                  <c:v>3.321928</c:v>
                </c:pt>
                <c:pt idx="1989">
                  <c:v>3.321928</c:v>
                </c:pt>
                <c:pt idx="1990">
                  <c:v>3.121928</c:v>
                </c:pt>
                <c:pt idx="1991">
                  <c:v>3.121928</c:v>
                </c:pt>
                <c:pt idx="1992">
                  <c:v>3.121928</c:v>
                </c:pt>
                <c:pt idx="1993">
                  <c:v>3.321928</c:v>
                </c:pt>
                <c:pt idx="1994">
                  <c:v>3.321928</c:v>
                </c:pt>
                <c:pt idx="1995">
                  <c:v>3.321928</c:v>
                </c:pt>
                <c:pt idx="1996">
                  <c:v>3.321928</c:v>
                </c:pt>
                <c:pt idx="1997">
                  <c:v>3.321928</c:v>
                </c:pt>
                <c:pt idx="1998">
                  <c:v>3.121928</c:v>
                </c:pt>
                <c:pt idx="1999">
                  <c:v>3.321928</c:v>
                </c:pt>
                <c:pt idx="2000">
                  <c:v>3.321928</c:v>
                </c:pt>
                <c:pt idx="2001">
                  <c:v>3.321928</c:v>
                </c:pt>
                <c:pt idx="2002">
                  <c:v>3.321928</c:v>
                </c:pt>
                <c:pt idx="2003">
                  <c:v>3.121928</c:v>
                </c:pt>
                <c:pt idx="2004">
                  <c:v>3.121928</c:v>
                </c:pt>
                <c:pt idx="2005">
                  <c:v>3.121928</c:v>
                </c:pt>
                <c:pt idx="2006">
                  <c:v>3.321928</c:v>
                </c:pt>
                <c:pt idx="2007">
                  <c:v>3.321928</c:v>
                </c:pt>
                <c:pt idx="2008">
                  <c:v>3.121928</c:v>
                </c:pt>
                <c:pt idx="2009">
                  <c:v>3.321928</c:v>
                </c:pt>
                <c:pt idx="2010">
                  <c:v>3.321928</c:v>
                </c:pt>
                <c:pt idx="2011">
                  <c:v>3.321928</c:v>
                </c:pt>
                <c:pt idx="2012">
                  <c:v>3.121928</c:v>
                </c:pt>
                <c:pt idx="2013">
                  <c:v>3.321928</c:v>
                </c:pt>
                <c:pt idx="2014">
                  <c:v>3.321928</c:v>
                </c:pt>
                <c:pt idx="2015">
                  <c:v>3.321928</c:v>
                </c:pt>
                <c:pt idx="2016">
                  <c:v>3.321928</c:v>
                </c:pt>
                <c:pt idx="2017">
                  <c:v>3.121928</c:v>
                </c:pt>
                <c:pt idx="2018">
                  <c:v>2.846439</c:v>
                </c:pt>
                <c:pt idx="2019">
                  <c:v>3.121928</c:v>
                </c:pt>
                <c:pt idx="2020">
                  <c:v>3.321928</c:v>
                </c:pt>
                <c:pt idx="2021">
                  <c:v>3.321928</c:v>
                </c:pt>
                <c:pt idx="2022">
                  <c:v>3.321928</c:v>
                </c:pt>
                <c:pt idx="2023">
                  <c:v>3.321928</c:v>
                </c:pt>
                <c:pt idx="2024">
                  <c:v>3.321928</c:v>
                </c:pt>
                <c:pt idx="2025">
                  <c:v>3.321928</c:v>
                </c:pt>
                <c:pt idx="2026">
                  <c:v>3.321928</c:v>
                </c:pt>
                <c:pt idx="2027">
                  <c:v>3.321928</c:v>
                </c:pt>
                <c:pt idx="2028">
                  <c:v>3.121928</c:v>
                </c:pt>
                <c:pt idx="2029">
                  <c:v>3.321928</c:v>
                </c:pt>
                <c:pt idx="2030">
                  <c:v>2.921928</c:v>
                </c:pt>
                <c:pt idx="2031">
                  <c:v>3.121928</c:v>
                </c:pt>
                <c:pt idx="2032">
                  <c:v>2.921928</c:v>
                </c:pt>
                <c:pt idx="2033">
                  <c:v>2.846439</c:v>
                </c:pt>
                <c:pt idx="2034">
                  <c:v>3.321928</c:v>
                </c:pt>
                <c:pt idx="2035">
                  <c:v>3.321928</c:v>
                </c:pt>
                <c:pt idx="2036">
                  <c:v>3.321928</c:v>
                </c:pt>
                <c:pt idx="2037">
                  <c:v>3.121928</c:v>
                </c:pt>
                <c:pt idx="2038">
                  <c:v>3.321928</c:v>
                </c:pt>
                <c:pt idx="2039">
                  <c:v>3.321928</c:v>
                </c:pt>
                <c:pt idx="2040">
                  <c:v>3.121928</c:v>
                </c:pt>
                <c:pt idx="2041">
                  <c:v>3.321928</c:v>
                </c:pt>
                <c:pt idx="2042">
                  <c:v>3.321928</c:v>
                </c:pt>
                <c:pt idx="2043">
                  <c:v>3.121928</c:v>
                </c:pt>
                <c:pt idx="2044">
                  <c:v>3.121928</c:v>
                </c:pt>
                <c:pt idx="2045">
                  <c:v>3.321928</c:v>
                </c:pt>
                <c:pt idx="2046">
                  <c:v>3.121928</c:v>
                </c:pt>
                <c:pt idx="2047">
                  <c:v>2.921928</c:v>
                </c:pt>
                <c:pt idx="2048">
                  <c:v>3.321928</c:v>
                </c:pt>
                <c:pt idx="2049">
                  <c:v>3.321928</c:v>
                </c:pt>
                <c:pt idx="2050">
                  <c:v>3.121928</c:v>
                </c:pt>
                <c:pt idx="2051">
                  <c:v>3.321928</c:v>
                </c:pt>
                <c:pt idx="2052">
                  <c:v>3.321928</c:v>
                </c:pt>
                <c:pt idx="2053">
                  <c:v>2.921928</c:v>
                </c:pt>
                <c:pt idx="2054">
                  <c:v>3.321928</c:v>
                </c:pt>
                <c:pt idx="2055">
                  <c:v>3.321928</c:v>
                </c:pt>
                <c:pt idx="2056">
                  <c:v>3.321928</c:v>
                </c:pt>
                <c:pt idx="2057">
                  <c:v>3.121928</c:v>
                </c:pt>
                <c:pt idx="2058">
                  <c:v>3.121928</c:v>
                </c:pt>
                <c:pt idx="2059">
                  <c:v>3.321928</c:v>
                </c:pt>
                <c:pt idx="2060">
                  <c:v>3.321928</c:v>
                </c:pt>
                <c:pt idx="2061">
                  <c:v>3.121928</c:v>
                </c:pt>
                <c:pt idx="2062">
                  <c:v>3.321928</c:v>
                </c:pt>
                <c:pt idx="2063">
                  <c:v>3.321928</c:v>
                </c:pt>
                <c:pt idx="2064">
                  <c:v>2.921928</c:v>
                </c:pt>
                <c:pt idx="2065">
                  <c:v>2.921928</c:v>
                </c:pt>
                <c:pt idx="2066">
                  <c:v>3.321928</c:v>
                </c:pt>
                <c:pt idx="2067">
                  <c:v>3.321928</c:v>
                </c:pt>
                <c:pt idx="2068">
                  <c:v>3.321928</c:v>
                </c:pt>
                <c:pt idx="2069">
                  <c:v>2.846439</c:v>
                </c:pt>
                <c:pt idx="2070">
                  <c:v>3.321928</c:v>
                </c:pt>
                <c:pt idx="2071">
                  <c:v>3.321928</c:v>
                </c:pt>
                <c:pt idx="2072">
                  <c:v>3.321928</c:v>
                </c:pt>
                <c:pt idx="2073">
                  <c:v>3.321928</c:v>
                </c:pt>
                <c:pt idx="2074">
                  <c:v>3.321928</c:v>
                </c:pt>
                <c:pt idx="2075">
                  <c:v>3.321928</c:v>
                </c:pt>
                <c:pt idx="2076">
                  <c:v>3.121928</c:v>
                </c:pt>
                <c:pt idx="2077">
                  <c:v>3.121928</c:v>
                </c:pt>
                <c:pt idx="2078">
                  <c:v>3.121928</c:v>
                </c:pt>
                <c:pt idx="2079">
                  <c:v>3.321928</c:v>
                </c:pt>
                <c:pt idx="2080">
                  <c:v>3.121928</c:v>
                </c:pt>
                <c:pt idx="2081">
                  <c:v>3.121928</c:v>
                </c:pt>
                <c:pt idx="2082">
                  <c:v>3.321928</c:v>
                </c:pt>
                <c:pt idx="2083">
                  <c:v>3.321928</c:v>
                </c:pt>
                <c:pt idx="2084">
                  <c:v>3.121928</c:v>
                </c:pt>
                <c:pt idx="2085">
                  <c:v>3.321928</c:v>
                </c:pt>
                <c:pt idx="2086">
                  <c:v>3.121928</c:v>
                </c:pt>
                <c:pt idx="2087">
                  <c:v>3.321928</c:v>
                </c:pt>
                <c:pt idx="2088">
                  <c:v>3.321928</c:v>
                </c:pt>
                <c:pt idx="2089">
                  <c:v>3.321928</c:v>
                </c:pt>
                <c:pt idx="2090">
                  <c:v>2.921928</c:v>
                </c:pt>
                <c:pt idx="2091">
                  <c:v>3.321928</c:v>
                </c:pt>
                <c:pt idx="2092">
                  <c:v>3.121928</c:v>
                </c:pt>
                <c:pt idx="2093">
                  <c:v>3.121928</c:v>
                </c:pt>
                <c:pt idx="2094">
                  <c:v>3.321928</c:v>
                </c:pt>
                <c:pt idx="2095">
                  <c:v>3.321928</c:v>
                </c:pt>
                <c:pt idx="2096">
                  <c:v>3.321928</c:v>
                </c:pt>
                <c:pt idx="2097">
                  <c:v>3.121928</c:v>
                </c:pt>
                <c:pt idx="2098">
                  <c:v>3.121928</c:v>
                </c:pt>
                <c:pt idx="2099">
                  <c:v>3.121928</c:v>
                </c:pt>
                <c:pt idx="2100">
                  <c:v>3.321928</c:v>
                </c:pt>
                <c:pt idx="2101">
                  <c:v>3.321928</c:v>
                </c:pt>
                <c:pt idx="2102">
                  <c:v>3.121928</c:v>
                </c:pt>
                <c:pt idx="2103">
                  <c:v>3.321928</c:v>
                </c:pt>
                <c:pt idx="2104">
                  <c:v>3.321928</c:v>
                </c:pt>
                <c:pt idx="2105">
                  <c:v>3.121928</c:v>
                </c:pt>
                <c:pt idx="2106">
                  <c:v>3.121928</c:v>
                </c:pt>
                <c:pt idx="2107">
                  <c:v>3.121928</c:v>
                </c:pt>
                <c:pt idx="2108">
                  <c:v>3.321928</c:v>
                </c:pt>
                <c:pt idx="2109">
                  <c:v>3.321928</c:v>
                </c:pt>
                <c:pt idx="2110">
                  <c:v>3.321928</c:v>
                </c:pt>
                <c:pt idx="2111">
                  <c:v>3.121928</c:v>
                </c:pt>
                <c:pt idx="2112">
                  <c:v>3.121928</c:v>
                </c:pt>
                <c:pt idx="2113">
                  <c:v>3.121928</c:v>
                </c:pt>
                <c:pt idx="2114">
                  <c:v>3.321928</c:v>
                </c:pt>
                <c:pt idx="2115">
                  <c:v>3.121928</c:v>
                </c:pt>
                <c:pt idx="2116">
                  <c:v>3.121928</c:v>
                </c:pt>
                <c:pt idx="2117">
                  <c:v>3.321928</c:v>
                </c:pt>
                <c:pt idx="2118">
                  <c:v>3.321928</c:v>
                </c:pt>
                <c:pt idx="2119">
                  <c:v>3.121928</c:v>
                </c:pt>
                <c:pt idx="2120">
                  <c:v>3.321928</c:v>
                </c:pt>
                <c:pt idx="2121">
                  <c:v>2.921928</c:v>
                </c:pt>
                <c:pt idx="2122">
                  <c:v>3.321928</c:v>
                </c:pt>
                <c:pt idx="2123">
                  <c:v>3.321928</c:v>
                </c:pt>
                <c:pt idx="2124">
                  <c:v>3.321928</c:v>
                </c:pt>
                <c:pt idx="2125">
                  <c:v>3.321928</c:v>
                </c:pt>
                <c:pt idx="2126">
                  <c:v>3.121928</c:v>
                </c:pt>
                <c:pt idx="2127">
                  <c:v>3.121928</c:v>
                </c:pt>
                <c:pt idx="2128">
                  <c:v>2.921928</c:v>
                </c:pt>
                <c:pt idx="2129">
                  <c:v>3.121928</c:v>
                </c:pt>
                <c:pt idx="2130">
                  <c:v>3.321928</c:v>
                </c:pt>
                <c:pt idx="2131">
                  <c:v>3.321928</c:v>
                </c:pt>
                <c:pt idx="2132">
                  <c:v>3.321928</c:v>
                </c:pt>
                <c:pt idx="2133">
                  <c:v>3.321928</c:v>
                </c:pt>
                <c:pt idx="2134">
                  <c:v>3.321928</c:v>
                </c:pt>
                <c:pt idx="2135">
                  <c:v>3.321928</c:v>
                </c:pt>
                <c:pt idx="2136">
                  <c:v>3.321928</c:v>
                </c:pt>
                <c:pt idx="2137">
                  <c:v>3.321928</c:v>
                </c:pt>
                <c:pt idx="2138">
                  <c:v>3.121928</c:v>
                </c:pt>
                <c:pt idx="2139">
                  <c:v>3.321928</c:v>
                </c:pt>
                <c:pt idx="2140">
                  <c:v>3.321928</c:v>
                </c:pt>
                <c:pt idx="2141">
                  <c:v>3.321928</c:v>
                </c:pt>
                <c:pt idx="2142">
                  <c:v>3.321928</c:v>
                </c:pt>
                <c:pt idx="2143">
                  <c:v>3.321928</c:v>
                </c:pt>
                <c:pt idx="2144">
                  <c:v>3.121928</c:v>
                </c:pt>
                <c:pt idx="2145">
                  <c:v>3.321928</c:v>
                </c:pt>
                <c:pt idx="2146">
                  <c:v>3.321928</c:v>
                </c:pt>
                <c:pt idx="2147">
                  <c:v>3.121928</c:v>
                </c:pt>
                <c:pt idx="2148">
                  <c:v>3.321928</c:v>
                </c:pt>
                <c:pt idx="2149">
                  <c:v>2.846439</c:v>
                </c:pt>
                <c:pt idx="2150">
                  <c:v>3.121928</c:v>
                </c:pt>
                <c:pt idx="2151">
                  <c:v>3.321928</c:v>
                </c:pt>
                <c:pt idx="2152">
                  <c:v>3.321928</c:v>
                </c:pt>
                <c:pt idx="2153">
                  <c:v>3.321928</c:v>
                </c:pt>
                <c:pt idx="2154">
                  <c:v>3.321928</c:v>
                </c:pt>
                <c:pt idx="2155">
                  <c:v>3.321928</c:v>
                </c:pt>
                <c:pt idx="2156">
                  <c:v>2.846439</c:v>
                </c:pt>
                <c:pt idx="2157">
                  <c:v>3.321928</c:v>
                </c:pt>
                <c:pt idx="2158">
                  <c:v>3.121928</c:v>
                </c:pt>
                <c:pt idx="2159">
                  <c:v>3.121928</c:v>
                </c:pt>
                <c:pt idx="2160">
                  <c:v>3.121928</c:v>
                </c:pt>
                <c:pt idx="2161">
                  <c:v>3.321928</c:v>
                </c:pt>
                <c:pt idx="2162">
                  <c:v>3.321928</c:v>
                </c:pt>
                <c:pt idx="2163">
                  <c:v>2.921928</c:v>
                </c:pt>
                <c:pt idx="2164">
                  <c:v>3.321928</c:v>
                </c:pt>
                <c:pt idx="2165">
                  <c:v>2.846439</c:v>
                </c:pt>
                <c:pt idx="2166">
                  <c:v>3.321928</c:v>
                </c:pt>
                <c:pt idx="2167">
                  <c:v>3.121928</c:v>
                </c:pt>
                <c:pt idx="2168">
                  <c:v>3.321928</c:v>
                </c:pt>
                <c:pt idx="2169">
                  <c:v>3.321928</c:v>
                </c:pt>
                <c:pt idx="2170">
                  <c:v>3.121928</c:v>
                </c:pt>
                <c:pt idx="2171">
                  <c:v>3.321928</c:v>
                </c:pt>
                <c:pt idx="2172">
                  <c:v>3.321928</c:v>
                </c:pt>
                <c:pt idx="2173">
                  <c:v>3.321928</c:v>
                </c:pt>
                <c:pt idx="2174">
                  <c:v>3.121928</c:v>
                </c:pt>
                <c:pt idx="2175">
                  <c:v>3.321928</c:v>
                </c:pt>
                <c:pt idx="2176">
                  <c:v>3.321928</c:v>
                </c:pt>
                <c:pt idx="2177">
                  <c:v>3.121928</c:v>
                </c:pt>
                <c:pt idx="2178">
                  <c:v>3.321928</c:v>
                </c:pt>
                <c:pt idx="2179">
                  <c:v>3.321928</c:v>
                </c:pt>
                <c:pt idx="2180">
                  <c:v>3.321928</c:v>
                </c:pt>
                <c:pt idx="2181">
                  <c:v>3.321928</c:v>
                </c:pt>
                <c:pt idx="2182">
                  <c:v>3.121928</c:v>
                </c:pt>
                <c:pt idx="2183">
                  <c:v>3.321928</c:v>
                </c:pt>
                <c:pt idx="2184">
                  <c:v>3.121928</c:v>
                </c:pt>
                <c:pt idx="2185">
                  <c:v>3.321928</c:v>
                </c:pt>
                <c:pt idx="2186">
                  <c:v>3.321928</c:v>
                </c:pt>
                <c:pt idx="2187">
                  <c:v>3.321928</c:v>
                </c:pt>
                <c:pt idx="2188">
                  <c:v>3.321928</c:v>
                </c:pt>
                <c:pt idx="2189">
                  <c:v>3.321928</c:v>
                </c:pt>
                <c:pt idx="2190">
                  <c:v>3.121928</c:v>
                </c:pt>
                <c:pt idx="2191">
                  <c:v>3.321928</c:v>
                </c:pt>
                <c:pt idx="2192">
                  <c:v>3.321928</c:v>
                </c:pt>
                <c:pt idx="2193">
                  <c:v>3.321928</c:v>
                </c:pt>
                <c:pt idx="2194">
                  <c:v>3.121928</c:v>
                </c:pt>
                <c:pt idx="2195">
                  <c:v>3.321928</c:v>
                </c:pt>
                <c:pt idx="2196">
                  <c:v>3.121928</c:v>
                </c:pt>
                <c:pt idx="2197">
                  <c:v>3.321928</c:v>
                </c:pt>
                <c:pt idx="2198">
                  <c:v>3.321928</c:v>
                </c:pt>
                <c:pt idx="2199">
                  <c:v>3.321928</c:v>
                </c:pt>
                <c:pt idx="2200">
                  <c:v>3.321928</c:v>
                </c:pt>
                <c:pt idx="2201">
                  <c:v>3.321928</c:v>
                </c:pt>
                <c:pt idx="2202">
                  <c:v>3.121928</c:v>
                </c:pt>
                <c:pt idx="2203">
                  <c:v>3.321928</c:v>
                </c:pt>
                <c:pt idx="2204">
                  <c:v>3.121928</c:v>
                </c:pt>
                <c:pt idx="2205">
                  <c:v>2.921928</c:v>
                </c:pt>
                <c:pt idx="2206">
                  <c:v>3.121928</c:v>
                </c:pt>
                <c:pt idx="2207">
                  <c:v>3.321928</c:v>
                </c:pt>
                <c:pt idx="2208">
                  <c:v>3.121928</c:v>
                </c:pt>
                <c:pt idx="2209">
                  <c:v>3.321928</c:v>
                </c:pt>
                <c:pt idx="2210">
                  <c:v>2.846439</c:v>
                </c:pt>
                <c:pt idx="2211">
                  <c:v>3.321928</c:v>
                </c:pt>
                <c:pt idx="2212">
                  <c:v>3.121928</c:v>
                </c:pt>
                <c:pt idx="2213">
                  <c:v>3.321928</c:v>
                </c:pt>
                <c:pt idx="2214">
                  <c:v>3.321928</c:v>
                </c:pt>
                <c:pt idx="2215">
                  <c:v>3.321928</c:v>
                </c:pt>
                <c:pt idx="2216">
                  <c:v>3.321928</c:v>
                </c:pt>
                <c:pt idx="2217">
                  <c:v>3.121928</c:v>
                </c:pt>
                <c:pt idx="2218">
                  <c:v>2.846439</c:v>
                </c:pt>
                <c:pt idx="2219">
                  <c:v>3.121928</c:v>
                </c:pt>
                <c:pt idx="2220">
                  <c:v>3.321928</c:v>
                </c:pt>
                <c:pt idx="2221">
                  <c:v>3.321928</c:v>
                </c:pt>
                <c:pt idx="2222">
                  <c:v>3.121928</c:v>
                </c:pt>
                <c:pt idx="2223">
                  <c:v>3.321928</c:v>
                </c:pt>
                <c:pt idx="2224">
                  <c:v>2.921928</c:v>
                </c:pt>
                <c:pt idx="2225">
                  <c:v>3.321928</c:v>
                </c:pt>
                <c:pt idx="2226">
                  <c:v>3.121928</c:v>
                </c:pt>
                <c:pt idx="2227">
                  <c:v>3.321928</c:v>
                </c:pt>
                <c:pt idx="2228">
                  <c:v>2.646439</c:v>
                </c:pt>
                <c:pt idx="2229">
                  <c:v>3.121928</c:v>
                </c:pt>
                <c:pt idx="2230">
                  <c:v>3.321928</c:v>
                </c:pt>
                <c:pt idx="2231">
                  <c:v>3.321928</c:v>
                </c:pt>
                <c:pt idx="2232">
                  <c:v>3.321928</c:v>
                </c:pt>
                <c:pt idx="2233">
                  <c:v>3.321928</c:v>
                </c:pt>
                <c:pt idx="2234">
                  <c:v>3.121928</c:v>
                </c:pt>
                <c:pt idx="2235">
                  <c:v>3.321928</c:v>
                </c:pt>
                <c:pt idx="2236">
                  <c:v>3.121928</c:v>
                </c:pt>
                <c:pt idx="2237">
                  <c:v>3.321928</c:v>
                </c:pt>
                <c:pt idx="2238">
                  <c:v>3.121928</c:v>
                </c:pt>
                <c:pt idx="2239">
                  <c:v>3.321928</c:v>
                </c:pt>
                <c:pt idx="2240">
                  <c:v>3.321928</c:v>
                </c:pt>
                <c:pt idx="2241">
                  <c:v>3.121928</c:v>
                </c:pt>
                <c:pt idx="2242">
                  <c:v>3.321928</c:v>
                </c:pt>
                <c:pt idx="2243">
                  <c:v>3.121928</c:v>
                </c:pt>
                <c:pt idx="2244">
                  <c:v>3.121928</c:v>
                </c:pt>
                <c:pt idx="2245">
                  <c:v>3.121928</c:v>
                </c:pt>
                <c:pt idx="2246">
                  <c:v>3.321928</c:v>
                </c:pt>
                <c:pt idx="2247">
                  <c:v>3.321928</c:v>
                </c:pt>
                <c:pt idx="2248">
                  <c:v>3.121928</c:v>
                </c:pt>
                <c:pt idx="2249">
                  <c:v>3.321928</c:v>
                </c:pt>
                <c:pt idx="2250">
                  <c:v>3.321928</c:v>
                </c:pt>
                <c:pt idx="2251">
                  <c:v>3.321928</c:v>
                </c:pt>
                <c:pt idx="2252">
                  <c:v>3.121928</c:v>
                </c:pt>
                <c:pt idx="2253">
                  <c:v>3.321928</c:v>
                </c:pt>
                <c:pt idx="2254">
                  <c:v>2.921928</c:v>
                </c:pt>
                <c:pt idx="2255">
                  <c:v>3.321928</c:v>
                </c:pt>
                <c:pt idx="2256">
                  <c:v>3.321928</c:v>
                </c:pt>
                <c:pt idx="2257">
                  <c:v>3.321928</c:v>
                </c:pt>
                <c:pt idx="2258">
                  <c:v>3.321928</c:v>
                </c:pt>
                <c:pt idx="2259">
                  <c:v>3.121928</c:v>
                </c:pt>
                <c:pt idx="2260">
                  <c:v>3.321928</c:v>
                </c:pt>
                <c:pt idx="2261">
                  <c:v>3.321928</c:v>
                </c:pt>
                <c:pt idx="2262">
                  <c:v>3.121928</c:v>
                </c:pt>
                <c:pt idx="2263">
                  <c:v>3.321928</c:v>
                </c:pt>
                <c:pt idx="2264">
                  <c:v>3.321928</c:v>
                </c:pt>
                <c:pt idx="2265">
                  <c:v>3.121928</c:v>
                </c:pt>
                <c:pt idx="2266">
                  <c:v>3.121928</c:v>
                </c:pt>
                <c:pt idx="2267">
                  <c:v>3.121928</c:v>
                </c:pt>
                <c:pt idx="2268">
                  <c:v>3.321928</c:v>
                </c:pt>
                <c:pt idx="2269">
                  <c:v>3.321928</c:v>
                </c:pt>
                <c:pt idx="2270">
                  <c:v>3.321928</c:v>
                </c:pt>
                <c:pt idx="2271">
                  <c:v>3.121928</c:v>
                </c:pt>
                <c:pt idx="2272">
                  <c:v>3.121928</c:v>
                </c:pt>
                <c:pt idx="2273">
                  <c:v>3.121928</c:v>
                </c:pt>
                <c:pt idx="2274">
                  <c:v>3.121928</c:v>
                </c:pt>
                <c:pt idx="2275">
                  <c:v>3.121928</c:v>
                </c:pt>
                <c:pt idx="2276">
                  <c:v>3.321928</c:v>
                </c:pt>
                <c:pt idx="2277">
                  <c:v>3.121928</c:v>
                </c:pt>
                <c:pt idx="2278">
                  <c:v>3.321928</c:v>
                </c:pt>
                <c:pt idx="2279">
                  <c:v>3.121928</c:v>
                </c:pt>
                <c:pt idx="2280">
                  <c:v>3.121928</c:v>
                </c:pt>
                <c:pt idx="2281">
                  <c:v>3.321928</c:v>
                </c:pt>
                <c:pt idx="2282">
                  <c:v>3.321928</c:v>
                </c:pt>
                <c:pt idx="2283">
                  <c:v>3.321928</c:v>
                </c:pt>
                <c:pt idx="2284">
                  <c:v>3.121928</c:v>
                </c:pt>
                <c:pt idx="2285">
                  <c:v>3.321928</c:v>
                </c:pt>
                <c:pt idx="2286">
                  <c:v>3.121928</c:v>
                </c:pt>
                <c:pt idx="2287">
                  <c:v>3.321928</c:v>
                </c:pt>
                <c:pt idx="2288">
                  <c:v>3.321928</c:v>
                </c:pt>
                <c:pt idx="2289">
                  <c:v>3.321928</c:v>
                </c:pt>
                <c:pt idx="2290">
                  <c:v>3.321928</c:v>
                </c:pt>
                <c:pt idx="2291">
                  <c:v>2.521928</c:v>
                </c:pt>
                <c:pt idx="2292">
                  <c:v>2.846439</c:v>
                </c:pt>
                <c:pt idx="2293">
                  <c:v>2.846439</c:v>
                </c:pt>
                <c:pt idx="2294">
                  <c:v>0.468996</c:v>
                </c:pt>
                <c:pt idx="2295">
                  <c:v>0.921928</c:v>
                </c:pt>
                <c:pt idx="2296">
                  <c:v>3.321928</c:v>
                </c:pt>
                <c:pt idx="2297">
                  <c:v>1.770951</c:v>
                </c:pt>
                <c:pt idx="2298">
                  <c:v>2.521928</c:v>
                </c:pt>
                <c:pt idx="2299">
                  <c:v>3.321928</c:v>
                </c:pt>
                <c:pt idx="2300">
                  <c:v>3.121928</c:v>
                </c:pt>
                <c:pt idx="2301">
                  <c:v>3.321928</c:v>
                </c:pt>
                <c:pt idx="2302">
                  <c:v>1.35678</c:v>
                </c:pt>
                <c:pt idx="2303">
                  <c:v>2.160964</c:v>
                </c:pt>
                <c:pt idx="2304">
                  <c:v>0</c:v>
                </c:pt>
                <c:pt idx="2305">
                  <c:v>0</c:v>
                </c:pt>
                <c:pt idx="2306">
                  <c:v>0.468996</c:v>
                </c:pt>
                <c:pt idx="2307">
                  <c:v>2.121928</c:v>
                </c:pt>
                <c:pt idx="2308">
                  <c:v>3.121928</c:v>
                </c:pt>
                <c:pt idx="2309">
                  <c:v>2.646439</c:v>
                </c:pt>
                <c:pt idx="2310">
                  <c:v>2.160964</c:v>
                </c:pt>
                <c:pt idx="2311">
                  <c:v>3.121928</c:v>
                </c:pt>
                <c:pt idx="2312">
                  <c:v>3.121928</c:v>
                </c:pt>
                <c:pt idx="2313">
                  <c:v>3.321928</c:v>
                </c:pt>
                <c:pt idx="2314">
                  <c:v>3.321928</c:v>
                </c:pt>
                <c:pt idx="2315">
                  <c:v>3.321928</c:v>
                </c:pt>
                <c:pt idx="2316">
                  <c:v>3.121928</c:v>
                </c:pt>
                <c:pt idx="2317">
                  <c:v>3.321928</c:v>
                </c:pt>
                <c:pt idx="2318">
                  <c:v>3.121928</c:v>
                </c:pt>
                <c:pt idx="2319">
                  <c:v>3.321928</c:v>
                </c:pt>
                <c:pt idx="2320">
                  <c:v>3.121928</c:v>
                </c:pt>
                <c:pt idx="2321">
                  <c:v>3.321928</c:v>
                </c:pt>
                <c:pt idx="2322">
                  <c:v>3.321928</c:v>
                </c:pt>
                <c:pt idx="2323">
                  <c:v>3.321928</c:v>
                </c:pt>
                <c:pt idx="2324">
                  <c:v>3.321928</c:v>
                </c:pt>
                <c:pt idx="2325">
                  <c:v>3.121928</c:v>
                </c:pt>
                <c:pt idx="2326">
                  <c:v>3.121928</c:v>
                </c:pt>
                <c:pt idx="2327">
                  <c:v>3.121928</c:v>
                </c:pt>
                <c:pt idx="2328">
                  <c:v>2.921928</c:v>
                </c:pt>
                <c:pt idx="2329">
                  <c:v>3.321928</c:v>
                </c:pt>
                <c:pt idx="2330">
                  <c:v>3.121928</c:v>
                </c:pt>
                <c:pt idx="2331">
                  <c:v>3.321928</c:v>
                </c:pt>
                <c:pt idx="2332">
                  <c:v>3.121928</c:v>
                </c:pt>
                <c:pt idx="2333">
                  <c:v>3.121928</c:v>
                </c:pt>
                <c:pt idx="2334">
                  <c:v>3.321928</c:v>
                </c:pt>
                <c:pt idx="2335">
                  <c:v>3.321928</c:v>
                </c:pt>
                <c:pt idx="2336">
                  <c:v>3.121928</c:v>
                </c:pt>
                <c:pt idx="2337">
                  <c:v>3.121928</c:v>
                </c:pt>
                <c:pt idx="2338">
                  <c:v>3.321928</c:v>
                </c:pt>
                <c:pt idx="2339">
                  <c:v>3.121928</c:v>
                </c:pt>
                <c:pt idx="2340">
                  <c:v>3.321928</c:v>
                </c:pt>
                <c:pt idx="2341">
                  <c:v>2.846439</c:v>
                </c:pt>
                <c:pt idx="2342">
                  <c:v>3.321928</c:v>
                </c:pt>
                <c:pt idx="2343">
                  <c:v>3.321928</c:v>
                </c:pt>
                <c:pt idx="2344">
                  <c:v>3.321928</c:v>
                </c:pt>
                <c:pt idx="2345">
                  <c:v>3.321928</c:v>
                </c:pt>
                <c:pt idx="2346">
                  <c:v>3.321928</c:v>
                </c:pt>
                <c:pt idx="2347">
                  <c:v>3.321928</c:v>
                </c:pt>
                <c:pt idx="2348">
                  <c:v>3.321928</c:v>
                </c:pt>
                <c:pt idx="2349">
                  <c:v>3.321928</c:v>
                </c:pt>
                <c:pt idx="2350">
                  <c:v>3.121928</c:v>
                </c:pt>
                <c:pt idx="2351">
                  <c:v>3.321928</c:v>
                </c:pt>
                <c:pt idx="2352">
                  <c:v>3.321928</c:v>
                </c:pt>
                <c:pt idx="2353">
                  <c:v>3.321928</c:v>
                </c:pt>
                <c:pt idx="2354">
                  <c:v>3.321928</c:v>
                </c:pt>
                <c:pt idx="2355">
                  <c:v>3.321928</c:v>
                </c:pt>
                <c:pt idx="2356">
                  <c:v>3.321928</c:v>
                </c:pt>
                <c:pt idx="2357">
                  <c:v>3.321928</c:v>
                </c:pt>
                <c:pt idx="2358">
                  <c:v>3.321928</c:v>
                </c:pt>
                <c:pt idx="2359">
                  <c:v>3.321928</c:v>
                </c:pt>
                <c:pt idx="2360">
                  <c:v>3.321928</c:v>
                </c:pt>
                <c:pt idx="2361">
                  <c:v>3.321928</c:v>
                </c:pt>
                <c:pt idx="2362">
                  <c:v>3.121928</c:v>
                </c:pt>
                <c:pt idx="2363">
                  <c:v>2.921928</c:v>
                </c:pt>
                <c:pt idx="2364">
                  <c:v>3.321928</c:v>
                </c:pt>
                <c:pt idx="2365">
                  <c:v>3.321928</c:v>
                </c:pt>
                <c:pt idx="2366">
                  <c:v>2.846439</c:v>
                </c:pt>
                <c:pt idx="2367">
                  <c:v>3.321928</c:v>
                </c:pt>
                <c:pt idx="2368">
                  <c:v>3.321928</c:v>
                </c:pt>
                <c:pt idx="2369">
                  <c:v>3.321928</c:v>
                </c:pt>
                <c:pt idx="2370">
                  <c:v>3.121928</c:v>
                </c:pt>
                <c:pt idx="2371">
                  <c:v>3.321928</c:v>
                </c:pt>
                <c:pt idx="2372">
                  <c:v>3.321928</c:v>
                </c:pt>
                <c:pt idx="2373">
                  <c:v>3.121928</c:v>
                </c:pt>
                <c:pt idx="2374">
                  <c:v>3.321928</c:v>
                </c:pt>
                <c:pt idx="2375">
                  <c:v>3.121928</c:v>
                </c:pt>
                <c:pt idx="2376">
                  <c:v>3.121928</c:v>
                </c:pt>
                <c:pt idx="2377">
                  <c:v>3.121928</c:v>
                </c:pt>
                <c:pt idx="2378">
                  <c:v>3.321928</c:v>
                </c:pt>
                <c:pt idx="2379">
                  <c:v>3.121928</c:v>
                </c:pt>
                <c:pt idx="2380">
                  <c:v>3.321928</c:v>
                </c:pt>
                <c:pt idx="2381">
                  <c:v>3.121928</c:v>
                </c:pt>
                <c:pt idx="2382">
                  <c:v>3.321928</c:v>
                </c:pt>
                <c:pt idx="2383">
                  <c:v>3.121928</c:v>
                </c:pt>
                <c:pt idx="2384">
                  <c:v>3.321928</c:v>
                </c:pt>
                <c:pt idx="2385">
                  <c:v>3.321928</c:v>
                </c:pt>
                <c:pt idx="2386">
                  <c:v>3.121928</c:v>
                </c:pt>
                <c:pt idx="2387">
                  <c:v>3.121928</c:v>
                </c:pt>
                <c:pt idx="2388">
                  <c:v>3.321928</c:v>
                </c:pt>
                <c:pt idx="2389">
                  <c:v>3.121928</c:v>
                </c:pt>
                <c:pt idx="2390">
                  <c:v>2.921928</c:v>
                </c:pt>
                <c:pt idx="2391">
                  <c:v>3.121928</c:v>
                </c:pt>
                <c:pt idx="2392">
                  <c:v>3.121928</c:v>
                </c:pt>
                <c:pt idx="2393">
                  <c:v>3.121928</c:v>
                </c:pt>
                <c:pt idx="2394">
                  <c:v>3.321928</c:v>
                </c:pt>
                <c:pt idx="2395">
                  <c:v>3.321928</c:v>
                </c:pt>
                <c:pt idx="2396">
                  <c:v>3.321928</c:v>
                </c:pt>
                <c:pt idx="2397">
                  <c:v>3.321928</c:v>
                </c:pt>
                <c:pt idx="2398">
                  <c:v>3.321928</c:v>
                </c:pt>
                <c:pt idx="2399">
                  <c:v>3.321928</c:v>
                </c:pt>
                <c:pt idx="2400">
                  <c:v>3.321928</c:v>
                </c:pt>
                <c:pt idx="2401">
                  <c:v>3.321928</c:v>
                </c:pt>
                <c:pt idx="2402">
                  <c:v>3.121928</c:v>
                </c:pt>
                <c:pt idx="2403">
                  <c:v>3.121928</c:v>
                </c:pt>
                <c:pt idx="2404">
                  <c:v>3.321928</c:v>
                </c:pt>
                <c:pt idx="2405">
                  <c:v>3.121928</c:v>
                </c:pt>
                <c:pt idx="2406">
                  <c:v>3.321928</c:v>
                </c:pt>
                <c:pt idx="2407">
                  <c:v>3.321928</c:v>
                </c:pt>
                <c:pt idx="2408">
                  <c:v>3.321928</c:v>
                </c:pt>
                <c:pt idx="2409">
                  <c:v>2.921928</c:v>
                </c:pt>
                <c:pt idx="2410">
                  <c:v>3.321928</c:v>
                </c:pt>
                <c:pt idx="2411">
                  <c:v>3.321928</c:v>
                </c:pt>
                <c:pt idx="2412">
                  <c:v>3.321928</c:v>
                </c:pt>
                <c:pt idx="2413">
                  <c:v>3.121928</c:v>
                </c:pt>
                <c:pt idx="2414">
                  <c:v>3.321928</c:v>
                </c:pt>
                <c:pt idx="2415">
                  <c:v>3.321928</c:v>
                </c:pt>
                <c:pt idx="2416">
                  <c:v>3.321928</c:v>
                </c:pt>
                <c:pt idx="2417">
                  <c:v>3.321928</c:v>
                </c:pt>
                <c:pt idx="2418">
                  <c:v>3.121928</c:v>
                </c:pt>
                <c:pt idx="2419">
                  <c:v>3.321928</c:v>
                </c:pt>
                <c:pt idx="2420">
                  <c:v>3.321928</c:v>
                </c:pt>
                <c:pt idx="2421">
                  <c:v>3.321928</c:v>
                </c:pt>
                <c:pt idx="2422">
                  <c:v>3.321928</c:v>
                </c:pt>
                <c:pt idx="2423">
                  <c:v>3.321928</c:v>
                </c:pt>
                <c:pt idx="2424">
                  <c:v>2.921928</c:v>
                </c:pt>
                <c:pt idx="2425">
                  <c:v>3.321928</c:v>
                </c:pt>
                <c:pt idx="2426">
                  <c:v>3.121928</c:v>
                </c:pt>
                <c:pt idx="2427">
                  <c:v>3.121928</c:v>
                </c:pt>
                <c:pt idx="2428">
                  <c:v>3.321928</c:v>
                </c:pt>
                <c:pt idx="2429">
                  <c:v>3.121928</c:v>
                </c:pt>
                <c:pt idx="2430">
                  <c:v>3.121928</c:v>
                </c:pt>
                <c:pt idx="2431">
                  <c:v>3.321928</c:v>
                </c:pt>
                <c:pt idx="2432">
                  <c:v>3.321928</c:v>
                </c:pt>
                <c:pt idx="2433">
                  <c:v>3.321928</c:v>
                </c:pt>
                <c:pt idx="2434">
                  <c:v>3.121928</c:v>
                </c:pt>
                <c:pt idx="2435">
                  <c:v>3.321928</c:v>
                </c:pt>
                <c:pt idx="2436">
                  <c:v>2.921928</c:v>
                </c:pt>
                <c:pt idx="2437">
                  <c:v>3.321928</c:v>
                </c:pt>
                <c:pt idx="2438">
                  <c:v>3.321928</c:v>
                </c:pt>
                <c:pt idx="2439">
                  <c:v>3.121928</c:v>
                </c:pt>
                <c:pt idx="2440">
                  <c:v>2.721928</c:v>
                </c:pt>
                <c:pt idx="2441">
                  <c:v>3.321928</c:v>
                </c:pt>
                <c:pt idx="2442">
                  <c:v>3.321928</c:v>
                </c:pt>
                <c:pt idx="2443">
                  <c:v>3.121928</c:v>
                </c:pt>
                <c:pt idx="2444">
                  <c:v>3.321928</c:v>
                </c:pt>
                <c:pt idx="2445">
                  <c:v>3.121928</c:v>
                </c:pt>
                <c:pt idx="2446">
                  <c:v>3.321928</c:v>
                </c:pt>
                <c:pt idx="2447">
                  <c:v>3.321928</c:v>
                </c:pt>
                <c:pt idx="2448">
                  <c:v>3.321928</c:v>
                </c:pt>
                <c:pt idx="2449">
                  <c:v>3.321928</c:v>
                </c:pt>
                <c:pt idx="2450">
                  <c:v>3.321928</c:v>
                </c:pt>
                <c:pt idx="2451">
                  <c:v>3.121928</c:v>
                </c:pt>
                <c:pt idx="2452">
                  <c:v>3.121928</c:v>
                </c:pt>
                <c:pt idx="2453">
                  <c:v>3.121928</c:v>
                </c:pt>
                <c:pt idx="2454">
                  <c:v>3.321928</c:v>
                </c:pt>
                <c:pt idx="2455">
                  <c:v>3.321928</c:v>
                </c:pt>
                <c:pt idx="2456">
                  <c:v>3.321928</c:v>
                </c:pt>
                <c:pt idx="2457">
                  <c:v>3.321928</c:v>
                </c:pt>
                <c:pt idx="2458">
                  <c:v>3.321928</c:v>
                </c:pt>
                <c:pt idx="2459">
                  <c:v>3.121928</c:v>
                </c:pt>
                <c:pt idx="2460">
                  <c:v>3.321928</c:v>
                </c:pt>
                <c:pt idx="2461">
                  <c:v>3.321928</c:v>
                </c:pt>
                <c:pt idx="2462">
                  <c:v>3.321928</c:v>
                </c:pt>
                <c:pt idx="2463">
                  <c:v>3.321928</c:v>
                </c:pt>
                <c:pt idx="2464">
                  <c:v>3.121928</c:v>
                </c:pt>
                <c:pt idx="2465">
                  <c:v>3.121928</c:v>
                </c:pt>
                <c:pt idx="2466">
                  <c:v>3.121928</c:v>
                </c:pt>
                <c:pt idx="2467">
                  <c:v>3.321928</c:v>
                </c:pt>
                <c:pt idx="2468">
                  <c:v>3.321928</c:v>
                </c:pt>
                <c:pt idx="2469">
                  <c:v>3.121928</c:v>
                </c:pt>
                <c:pt idx="2470">
                  <c:v>3.321928</c:v>
                </c:pt>
                <c:pt idx="2471">
                  <c:v>3.321928</c:v>
                </c:pt>
                <c:pt idx="2472">
                  <c:v>3.321928</c:v>
                </c:pt>
                <c:pt idx="2473">
                  <c:v>3.121928</c:v>
                </c:pt>
                <c:pt idx="2474">
                  <c:v>3.321928</c:v>
                </c:pt>
                <c:pt idx="2475">
                  <c:v>3.321928</c:v>
                </c:pt>
                <c:pt idx="2476">
                  <c:v>3.321928</c:v>
                </c:pt>
                <c:pt idx="2477">
                  <c:v>3.321928</c:v>
                </c:pt>
                <c:pt idx="2478">
                  <c:v>3.121928</c:v>
                </c:pt>
                <c:pt idx="2479">
                  <c:v>2.846439</c:v>
                </c:pt>
                <c:pt idx="2480">
                  <c:v>3.121928</c:v>
                </c:pt>
                <c:pt idx="2481">
                  <c:v>3.321928</c:v>
                </c:pt>
                <c:pt idx="2482">
                  <c:v>3.321928</c:v>
                </c:pt>
                <c:pt idx="2483">
                  <c:v>3.321928</c:v>
                </c:pt>
                <c:pt idx="2484">
                  <c:v>3.321928</c:v>
                </c:pt>
                <c:pt idx="2485">
                  <c:v>3.321928</c:v>
                </c:pt>
                <c:pt idx="2486">
                  <c:v>3.321928</c:v>
                </c:pt>
                <c:pt idx="2487">
                  <c:v>3.321928</c:v>
                </c:pt>
                <c:pt idx="2488">
                  <c:v>3.321928</c:v>
                </c:pt>
                <c:pt idx="2489">
                  <c:v>3.121928</c:v>
                </c:pt>
                <c:pt idx="2490">
                  <c:v>3.321928</c:v>
                </c:pt>
                <c:pt idx="2491">
                  <c:v>2.921928</c:v>
                </c:pt>
                <c:pt idx="2492">
                  <c:v>3.121928</c:v>
                </c:pt>
                <c:pt idx="2493">
                  <c:v>2.921928</c:v>
                </c:pt>
                <c:pt idx="2494">
                  <c:v>2.846439</c:v>
                </c:pt>
                <c:pt idx="2495">
                  <c:v>3.321928</c:v>
                </c:pt>
                <c:pt idx="2496">
                  <c:v>3.321928</c:v>
                </c:pt>
                <c:pt idx="2497">
                  <c:v>3.321928</c:v>
                </c:pt>
                <c:pt idx="2498">
                  <c:v>3.121928</c:v>
                </c:pt>
                <c:pt idx="2499">
                  <c:v>3.321928</c:v>
                </c:pt>
                <c:pt idx="2500">
                  <c:v>3.321928</c:v>
                </c:pt>
                <c:pt idx="2501">
                  <c:v>3.121928</c:v>
                </c:pt>
                <c:pt idx="2502">
                  <c:v>3.321928</c:v>
                </c:pt>
                <c:pt idx="2503">
                  <c:v>3.321928</c:v>
                </c:pt>
                <c:pt idx="2504">
                  <c:v>3.121928</c:v>
                </c:pt>
                <c:pt idx="2505">
                  <c:v>3.121928</c:v>
                </c:pt>
                <c:pt idx="2506">
                  <c:v>3.321928</c:v>
                </c:pt>
                <c:pt idx="2507">
                  <c:v>3.121928</c:v>
                </c:pt>
                <c:pt idx="2508">
                  <c:v>2.921928</c:v>
                </c:pt>
                <c:pt idx="2509">
                  <c:v>3.321928</c:v>
                </c:pt>
                <c:pt idx="2510">
                  <c:v>3.321928</c:v>
                </c:pt>
                <c:pt idx="2511">
                  <c:v>3.121928</c:v>
                </c:pt>
                <c:pt idx="2512">
                  <c:v>3.321928</c:v>
                </c:pt>
                <c:pt idx="2513">
                  <c:v>3.321928</c:v>
                </c:pt>
                <c:pt idx="2514">
                  <c:v>2.921928</c:v>
                </c:pt>
                <c:pt idx="2515">
                  <c:v>3.321928</c:v>
                </c:pt>
                <c:pt idx="2516">
                  <c:v>3.321928</c:v>
                </c:pt>
                <c:pt idx="2517">
                  <c:v>3.321928</c:v>
                </c:pt>
                <c:pt idx="2518">
                  <c:v>3.121928</c:v>
                </c:pt>
                <c:pt idx="2519">
                  <c:v>3.121928</c:v>
                </c:pt>
                <c:pt idx="2520">
                  <c:v>3.321928</c:v>
                </c:pt>
                <c:pt idx="2521">
                  <c:v>3.321928</c:v>
                </c:pt>
                <c:pt idx="2522">
                  <c:v>3.121928</c:v>
                </c:pt>
                <c:pt idx="2523">
                  <c:v>3.321928</c:v>
                </c:pt>
                <c:pt idx="2524">
                  <c:v>3.321928</c:v>
                </c:pt>
                <c:pt idx="2525">
                  <c:v>2.921928</c:v>
                </c:pt>
                <c:pt idx="2526">
                  <c:v>2.921928</c:v>
                </c:pt>
                <c:pt idx="2527">
                  <c:v>3.321928</c:v>
                </c:pt>
                <c:pt idx="2528">
                  <c:v>3.321928</c:v>
                </c:pt>
                <c:pt idx="2529">
                  <c:v>3.321928</c:v>
                </c:pt>
                <c:pt idx="2530">
                  <c:v>2.846439</c:v>
                </c:pt>
                <c:pt idx="2531">
                  <c:v>3.321928</c:v>
                </c:pt>
                <c:pt idx="2532">
                  <c:v>3.321928</c:v>
                </c:pt>
                <c:pt idx="2533">
                  <c:v>3.321928</c:v>
                </c:pt>
                <c:pt idx="2534">
                  <c:v>3.321928</c:v>
                </c:pt>
                <c:pt idx="2535">
                  <c:v>3.321928</c:v>
                </c:pt>
                <c:pt idx="2536">
                  <c:v>3.321928</c:v>
                </c:pt>
                <c:pt idx="2537">
                  <c:v>3.121928</c:v>
                </c:pt>
                <c:pt idx="2538">
                  <c:v>3.121928</c:v>
                </c:pt>
                <c:pt idx="2539">
                  <c:v>3.121928</c:v>
                </c:pt>
                <c:pt idx="2540">
                  <c:v>3.321928</c:v>
                </c:pt>
                <c:pt idx="2541">
                  <c:v>3.121928</c:v>
                </c:pt>
                <c:pt idx="2542">
                  <c:v>3.121928</c:v>
                </c:pt>
                <c:pt idx="2543">
                  <c:v>3.321928</c:v>
                </c:pt>
                <c:pt idx="2544">
                  <c:v>3.321928</c:v>
                </c:pt>
                <c:pt idx="2545">
                  <c:v>3.121928</c:v>
                </c:pt>
                <c:pt idx="2546">
                  <c:v>3.321928</c:v>
                </c:pt>
                <c:pt idx="2547">
                  <c:v>3.121928</c:v>
                </c:pt>
                <c:pt idx="2548">
                  <c:v>3.321928</c:v>
                </c:pt>
                <c:pt idx="2549">
                  <c:v>3.321928</c:v>
                </c:pt>
                <c:pt idx="2550">
                  <c:v>3.321928</c:v>
                </c:pt>
                <c:pt idx="2551">
                  <c:v>2.921928</c:v>
                </c:pt>
                <c:pt idx="2552">
                  <c:v>3.321928</c:v>
                </c:pt>
                <c:pt idx="2553">
                  <c:v>3.121928</c:v>
                </c:pt>
                <c:pt idx="2554">
                  <c:v>3.121928</c:v>
                </c:pt>
                <c:pt idx="2555">
                  <c:v>3.321928</c:v>
                </c:pt>
                <c:pt idx="2556">
                  <c:v>3.321928</c:v>
                </c:pt>
                <c:pt idx="2557">
                  <c:v>3.321928</c:v>
                </c:pt>
                <c:pt idx="2558">
                  <c:v>3.121928</c:v>
                </c:pt>
                <c:pt idx="2559">
                  <c:v>3.121928</c:v>
                </c:pt>
                <c:pt idx="2560">
                  <c:v>3.121928</c:v>
                </c:pt>
                <c:pt idx="2561">
                  <c:v>3.321928</c:v>
                </c:pt>
                <c:pt idx="2562">
                  <c:v>3.321928</c:v>
                </c:pt>
                <c:pt idx="2563">
                  <c:v>3.121928</c:v>
                </c:pt>
                <c:pt idx="2564">
                  <c:v>3.321928</c:v>
                </c:pt>
                <c:pt idx="2565">
                  <c:v>3.321928</c:v>
                </c:pt>
                <c:pt idx="2566">
                  <c:v>3.121928</c:v>
                </c:pt>
                <c:pt idx="2567">
                  <c:v>3.121928</c:v>
                </c:pt>
                <c:pt idx="2568">
                  <c:v>3.121928</c:v>
                </c:pt>
                <c:pt idx="2569">
                  <c:v>3.321928</c:v>
                </c:pt>
                <c:pt idx="2570">
                  <c:v>3.321928</c:v>
                </c:pt>
                <c:pt idx="2571">
                  <c:v>3.321928</c:v>
                </c:pt>
                <c:pt idx="2572">
                  <c:v>3.121928</c:v>
                </c:pt>
                <c:pt idx="2573">
                  <c:v>3.121928</c:v>
                </c:pt>
                <c:pt idx="2574">
                  <c:v>3.121928</c:v>
                </c:pt>
                <c:pt idx="2575">
                  <c:v>3.321928</c:v>
                </c:pt>
                <c:pt idx="2576">
                  <c:v>3.121928</c:v>
                </c:pt>
                <c:pt idx="2577">
                  <c:v>3.121928</c:v>
                </c:pt>
                <c:pt idx="2578">
                  <c:v>3.321928</c:v>
                </c:pt>
                <c:pt idx="2579">
                  <c:v>3.321928</c:v>
                </c:pt>
                <c:pt idx="2580">
                  <c:v>3.121928</c:v>
                </c:pt>
                <c:pt idx="2581">
                  <c:v>3.321928</c:v>
                </c:pt>
                <c:pt idx="2582">
                  <c:v>2.921928</c:v>
                </c:pt>
                <c:pt idx="2583">
                  <c:v>3.321928</c:v>
                </c:pt>
                <c:pt idx="2584">
                  <c:v>3.321928</c:v>
                </c:pt>
                <c:pt idx="2585">
                  <c:v>3.321928</c:v>
                </c:pt>
                <c:pt idx="2586">
                  <c:v>3.321928</c:v>
                </c:pt>
                <c:pt idx="2587">
                  <c:v>3.121928</c:v>
                </c:pt>
                <c:pt idx="2588">
                  <c:v>3.121928</c:v>
                </c:pt>
                <c:pt idx="2589">
                  <c:v>2.921928</c:v>
                </c:pt>
                <c:pt idx="2590">
                  <c:v>3.121928</c:v>
                </c:pt>
                <c:pt idx="2591">
                  <c:v>3.321928</c:v>
                </c:pt>
                <c:pt idx="2592">
                  <c:v>3.321928</c:v>
                </c:pt>
                <c:pt idx="2593">
                  <c:v>3.321928</c:v>
                </c:pt>
                <c:pt idx="2594">
                  <c:v>3.321928</c:v>
                </c:pt>
                <c:pt idx="2595">
                  <c:v>3.321928</c:v>
                </c:pt>
                <c:pt idx="2596">
                  <c:v>3.321928</c:v>
                </c:pt>
                <c:pt idx="2597">
                  <c:v>3.321928</c:v>
                </c:pt>
                <c:pt idx="2598">
                  <c:v>3.321928</c:v>
                </c:pt>
                <c:pt idx="2599">
                  <c:v>3.121928</c:v>
                </c:pt>
                <c:pt idx="2600">
                  <c:v>3.321928</c:v>
                </c:pt>
                <c:pt idx="2601">
                  <c:v>3.321928</c:v>
                </c:pt>
                <c:pt idx="2602">
                  <c:v>3.321928</c:v>
                </c:pt>
                <c:pt idx="2603">
                  <c:v>3.321928</c:v>
                </c:pt>
                <c:pt idx="2604">
                  <c:v>3.321928</c:v>
                </c:pt>
                <c:pt idx="2605">
                  <c:v>3.121928</c:v>
                </c:pt>
                <c:pt idx="2606">
                  <c:v>3.321928</c:v>
                </c:pt>
                <c:pt idx="2607">
                  <c:v>3.321928</c:v>
                </c:pt>
                <c:pt idx="2608">
                  <c:v>3.121928</c:v>
                </c:pt>
                <c:pt idx="2609">
                  <c:v>3.321928</c:v>
                </c:pt>
                <c:pt idx="2610">
                  <c:v>2.846439</c:v>
                </c:pt>
                <c:pt idx="2611">
                  <c:v>3.121928</c:v>
                </c:pt>
                <c:pt idx="2612">
                  <c:v>3.321928</c:v>
                </c:pt>
                <c:pt idx="2613">
                  <c:v>3.321928</c:v>
                </c:pt>
                <c:pt idx="2614">
                  <c:v>3.321928</c:v>
                </c:pt>
                <c:pt idx="2615">
                  <c:v>3.321928</c:v>
                </c:pt>
                <c:pt idx="2616">
                  <c:v>3.321928</c:v>
                </c:pt>
                <c:pt idx="2617">
                  <c:v>2.846439</c:v>
                </c:pt>
                <c:pt idx="2618">
                  <c:v>3.321928</c:v>
                </c:pt>
                <c:pt idx="2619">
                  <c:v>3.121928</c:v>
                </c:pt>
                <c:pt idx="2620">
                  <c:v>3.121928</c:v>
                </c:pt>
                <c:pt idx="2621">
                  <c:v>3.121928</c:v>
                </c:pt>
                <c:pt idx="2622">
                  <c:v>3.321928</c:v>
                </c:pt>
                <c:pt idx="2623">
                  <c:v>3.321928</c:v>
                </c:pt>
                <c:pt idx="2624">
                  <c:v>2.921928</c:v>
                </c:pt>
                <c:pt idx="2625">
                  <c:v>3.321928</c:v>
                </c:pt>
                <c:pt idx="2626">
                  <c:v>2.846439</c:v>
                </c:pt>
                <c:pt idx="2627">
                  <c:v>3.321928</c:v>
                </c:pt>
                <c:pt idx="2628">
                  <c:v>3.121928</c:v>
                </c:pt>
                <c:pt idx="2629">
                  <c:v>3.321928</c:v>
                </c:pt>
                <c:pt idx="2630">
                  <c:v>3.321928</c:v>
                </c:pt>
                <c:pt idx="2631">
                  <c:v>3.121928</c:v>
                </c:pt>
                <c:pt idx="2632">
                  <c:v>3.321928</c:v>
                </c:pt>
                <c:pt idx="2633">
                  <c:v>3.321928</c:v>
                </c:pt>
                <c:pt idx="2634">
                  <c:v>3.321928</c:v>
                </c:pt>
                <c:pt idx="2635">
                  <c:v>3.121928</c:v>
                </c:pt>
                <c:pt idx="2636">
                  <c:v>3.321928</c:v>
                </c:pt>
                <c:pt idx="2637">
                  <c:v>3.321928</c:v>
                </c:pt>
                <c:pt idx="2638">
                  <c:v>3.121928</c:v>
                </c:pt>
                <c:pt idx="2639">
                  <c:v>3.321928</c:v>
                </c:pt>
                <c:pt idx="2640">
                  <c:v>3.321928</c:v>
                </c:pt>
                <c:pt idx="2641">
                  <c:v>3.321928</c:v>
                </c:pt>
                <c:pt idx="2642">
                  <c:v>3.321928</c:v>
                </c:pt>
                <c:pt idx="2643">
                  <c:v>3.121928</c:v>
                </c:pt>
                <c:pt idx="2644">
                  <c:v>3.321928</c:v>
                </c:pt>
                <c:pt idx="2645">
                  <c:v>3.121928</c:v>
                </c:pt>
                <c:pt idx="2646">
                  <c:v>3.321928</c:v>
                </c:pt>
                <c:pt idx="2647">
                  <c:v>3.321928</c:v>
                </c:pt>
                <c:pt idx="2648">
                  <c:v>3.321928</c:v>
                </c:pt>
                <c:pt idx="2649">
                  <c:v>3.321928</c:v>
                </c:pt>
                <c:pt idx="2650">
                  <c:v>3.321928</c:v>
                </c:pt>
                <c:pt idx="2651">
                  <c:v>3.121928</c:v>
                </c:pt>
                <c:pt idx="2652">
                  <c:v>3.321928</c:v>
                </c:pt>
                <c:pt idx="2653">
                  <c:v>3.321928</c:v>
                </c:pt>
                <c:pt idx="2654">
                  <c:v>3.321928</c:v>
                </c:pt>
                <c:pt idx="2655">
                  <c:v>3.121928</c:v>
                </c:pt>
                <c:pt idx="2656">
                  <c:v>3.321928</c:v>
                </c:pt>
                <c:pt idx="2657">
                  <c:v>3.121928</c:v>
                </c:pt>
                <c:pt idx="2658">
                  <c:v>3.321928</c:v>
                </c:pt>
                <c:pt idx="2659">
                  <c:v>3.321928</c:v>
                </c:pt>
                <c:pt idx="2660">
                  <c:v>3.321928</c:v>
                </c:pt>
                <c:pt idx="2661">
                  <c:v>3.321928</c:v>
                </c:pt>
                <c:pt idx="2662">
                  <c:v>3.321928</c:v>
                </c:pt>
                <c:pt idx="2663">
                  <c:v>3.121928</c:v>
                </c:pt>
                <c:pt idx="2664">
                  <c:v>3.321928</c:v>
                </c:pt>
                <c:pt idx="2665">
                  <c:v>3.121928</c:v>
                </c:pt>
                <c:pt idx="2666">
                  <c:v>2.921928</c:v>
                </c:pt>
                <c:pt idx="2667">
                  <c:v>3.121928</c:v>
                </c:pt>
                <c:pt idx="2668">
                  <c:v>3.321928</c:v>
                </c:pt>
                <c:pt idx="2669">
                  <c:v>3.121928</c:v>
                </c:pt>
                <c:pt idx="2670">
                  <c:v>3.321928</c:v>
                </c:pt>
                <c:pt idx="2671">
                  <c:v>2.846439</c:v>
                </c:pt>
                <c:pt idx="2672">
                  <c:v>3.321928</c:v>
                </c:pt>
                <c:pt idx="2673">
                  <c:v>3.121928</c:v>
                </c:pt>
                <c:pt idx="2674">
                  <c:v>3.321928</c:v>
                </c:pt>
                <c:pt idx="2675">
                  <c:v>3.321928</c:v>
                </c:pt>
                <c:pt idx="2676">
                  <c:v>3.321928</c:v>
                </c:pt>
                <c:pt idx="2677">
                  <c:v>3.321928</c:v>
                </c:pt>
                <c:pt idx="2678">
                  <c:v>3.121928</c:v>
                </c:pt>
                <c:pt idx="2679">
                  <c:v>2.846439</c:v>
                </c:pt>
                <c:pt idx="2680">
                  <c:v>3.121928</c:v>
                </c:pt>
                <c:pt idx="2681">
                  <c:v>3.321928</c:v>
                </c:pt>
                <c:pt idx="2682">
                  <c:v>3.321928</c:v>
                </c:pt>
                <c:pt idx="2683">
                  <c:v>3.121928</c:v>
                </c:pt>
                <c:pt idx="2684">
                  <c:v>3.321928</c:v>
                </c:pt>
                <c:pt idx="2685">
                  <c:v>2.921928</c:v>
                </c:pt>
                <c:pt idx="2686">
                  <c:v>3.321928</c:v>
                </c:pt>
                <c:pt idx="2687">
                  <c:v>3.121928</c:v>
                </c:pt>
                <c:pt idx="2688">
                  <c:v>3.321928</c:v>
                </c:pt>
                <c:pt idx="2689">
                  <c:v>2.646439</c:v>
                </c:pt>
                <c:pt idx="2690">
                  <c:v>3.121928</c:v>
                </c:pt>
                <c:pt idx="2691">
                  <c:v>3.321928</c:v>
                </c:pt>
                <c:pt idx="2692">
                  <c:v>3.321928</c:v>
                </c:pt>
                <c:pt idx="2693">
                  <c:v>3.321928</c:v>
                </c:pt>
                <c:pt idx="2694">
                  <c:v>3.321928</c:v>
                </c:pt>
                <c:pt idx="2695">
                  <c:v>3.121928</c:v>
                </c:pt>
                <c:pt idx="2696">
                  <c:v>3.321928</c:v>
                </c:pt>
                <c:pt idx="2697">
                  <c:v>3.121928</c:v>
                </c:pt>
                <c:pt idx="2698">
                  <c:v>3.321928</c:v>
                </c:pt>
                <c:pt idx="2699">
                  <c:v>3.121928</c:v>
                </c:pt>
                <c:pt idx="2700">
                  <c:v>3.321928</c:v>
                </c:pt>
                <c:pt idx="2701">
                  <c:v>3.321928</c:v>
                </c:pt>
                <c:pt idx="2702">
                  <c:v>3.121928</c:v>
                </c:pt>
                <c:pt idx="2703">
                  <c:v>3.321928</c:v>
                </c:pt>
                <c:pt idx="2704">
                  <c:v>3.121928</c:v>
                </c:pt>
                <c:pt idx="2705">
                  <c:v>3.121928</c:v>
                </c:pt>
                <c:pt idx="2706">
                  <c:v>3.121928</c:v>
                </c:pt>
                <c:pt idx="2707">
                  <c:v>3.321928</c:v>
                </c:pt>
                <c:pt idx="2708">
                  <c:v>3.321928</c:v>
                </c:pt>
                <c:pt idx="2709">
                  <c:v>3.121928</c:v>
                </c:pt>
                <c:pt idx="2710">
                  <c:v>3.321928</c:v>
                </c:pt>
                <c:pt idx="2711">
                  <c:v>3.321928</c:v>
                </c:pt>
                <c:pt idx="2712">
                  <c:v>3.321928</c:v>
                </c:pt>
                <c:pt idx="2713">
                  <c:v>3.121928</c:v>
                </c:pt>
                <c:pt idx="2714">
                  <c:v>3.321928</c:v>
                </c:pt>
                <c:pt idx="2715">
                  <c:v>2.921928</c:v>
                </c:pt>
                <c:pt idx="2716">
                  <c:v>3.321928</c:v>
                </c:pt>
                <c:pt idx="2717">
                  <c:v>3.321928</c:v>
                </c:pt>
                <c:pt idx="2718">
                  <c:v>3.321928</c:v>
                </c:pt>
                <c:pt idx="2719">
                  <c:v>3.321928</c:v>
                </c:pt>
                <c:pt idx="2720">
                  <c:v>3.121928</c:v>
                </c:pt>
                <c:pt idx="2721">
                  <c:v>3.321928</c:v>
                </c:pt>
                <c:pt idx="2722">
                  <c:v>3.321928</c:v>
                </c:pt>
                <c:pt idx="2723">
                  <c:v>3.121928</c:v>
                </c:pt>
                <c:pt idx="2724">
                  <c:v>3.321928</c:v>
                </c:pt>
                <c:pt idx="2725">
                  <c:v>3.321928</c:v>
                </c:pt>
                <c:pt idx="2726">
                  <c:v>3.121928</c:v>
                </c:pt>
                <c:pt idx="2727">
                  <c:v>3.121928</c:v>
                </c:pt>
                <c:pt idx="2728">
                  <c:v>3.121928</c:v>
                </c:pt>
                <c:pt idx="2729">
                  <c:v>3.321928</c:v>
                </c:pt>
                <c:pt idx="2730">
                  <c:v>3.321928</c:v>
                </c:pt>
                <c:pt idx="2731">
                  <c:v>3.321928</c:v>
                </c:pt>
                <c:pt idx="2732">
                  <c:v>3.121928</c:v>
                </c:pt>
                <c:pt idx="2733">
                  <c:v>3.121928</c:v>
                </c:pt>
                <c:pt idx="2734">
                  <c:v>3.121928</c:v>
                </c:pt>
                <c:pt idx="2735">
                  <c:v>3.121928</c:v>
                </c:pt>
                <c:pt idx="2736">
                  <c:v>3.121928</c:v>
                </c:pt>
                <c:pt idx="2737">
                  <c:v>3.321928</c:v>
                </c:pt>
                <c:pt idx="2738">
                  <c:v>3.121928</c:v>
                </c:pt>
                <c:pt idx="2739">
                  <c:v>3.321928</c:v>
                </c:pt>
                <c:pt idx="2740">
                  <c:v>3.121928</c:v>
                </c:pt>
                <c:pt idx="2741">
                  <c:v>3.121928</c:v>
                </c:pt>
                <c:pt idx="2742">
                  <c:v>3.321928</c:v>
                </c:pt>
                <c:pt idx="2743">
                  <c:v>3.321928</c:v>
                </c:pt>
                <c:pt idx="2744">
                  <c:v>3.321928</c:v>
                </c:pt>
                <c:pt idx="2745">
                  <c:v>3.121928</c:v>
                </c:pt>
                <c:pt idx="2746">
                  <c:v>3.321928</c:v>
                </c:pt>
                <c:pt idx="2747">
                  <c:v>3.121928</c:v>
                </c:pt>
                <c:pt idx="2748">
                  <c:v>3.321928</c:v>
                </c:pt>
                <c:pt idx="2749">
                  <c:v>3.321928</c:v>
                </c:pt>
                <c:pt idx="2750">
                  <c:v>3.321928</c:v>
                </c:pt>
                <c:pt idx="2751">
                  <c:v>3.321928</c:v>
                </c:pt>
                <c:pt idx="2752">
                  <c:v>2.521928</c:v>
                </c:pt>
                <c:pt idx="2753">
                  <c:v>2.846439</c:v>
                </c:pt>
                <c:pt idx="2754">
                  <c:v>2.846439</c:v>
                </c:pt>
                <c:pt idx="2755">
                  <c:v>0.468996</c:v>
                </c:pt>
                <c:pt idx="2756">
                  <c:v>0.921928</c:v>
                </c:pt>
                <c:pt idx="2757">
                  <c:v>3.321928</c:v>
                </c:pt>
                <c:pt idx="2758">
                  <c:v>1.770951</c:v>
                </c:pt>
                <c:pt idx="2759">
                  <c:v>2.521928</c:v>
                </c:pt>
                <c:pt idx="2760">
                  <c:v>3.321928</c:v>
                </c:pt>
                <c:pt idx="2761">
                  <c:v>3.121928</c:v>
                </c:pt>
                <c:pt idx="2762">
                  <c:v>3.321928</c:v>
                </c:pt>
                <c:pt idx="2763">
                  <c:v>1.35678</c:v>
                </c:pt>
                <c:pt idx="2764">
                  <c:v>2.160964</c:v>
                </c:pt>
                <c:pt idx="2765">
                  <c:v>0</c:v>
                </c:pt>
                <c:pt idx="2766">
                  <c:v>0</c:v>
                </c:pt>
                <c:pt idx="2767">
                  <c:v>0.468996</c:v>
                </c:pt>
                <c:pt idx="2768">
                  <c:v>2.121928</c:v>
                </c:pt>
                <c:pt idx="2769">
                  <c:v>3.121928</c:v>
                </c:pt>
                <c:pt idx="2770">
                  <c:v>2.646439</c:v>
                </c:pt>
                <c:pt idx="2771">
                  <c:v>2.160964</c:v>
                </c:pt>
                <c:pt idx="2772">
                  <c:v>3.121928</c:v>
                </c:pt>
                <c:pt idx="2773">
                  <c:v>3.121928</c:v>
                </c:pt>
                <c:pt idx="2774">
                  <c:v>3.321928</c:v>
                </c:pt>
                <c:pt idx="2775">
                  <c:v>3.321928</c:v>
                </c:pt>
                <c:pt idx="2776">
                  <c:v>3.321928</c:v>
                </c:pt>
                <c:pt idx="2777">
                  <c:v>3.121928</c:v>
                </c:pt>
                <c:pt idx="2778">
                  <c:v>3.321928</c:v>
                </c:pt>
                <c:pt idx="2779">
                  <c:v>3.121928</c:v>
                </c:pt>
                <c:pt idx="2780">
                  <c:v>3.321928</c:v>
                </c:pt>
                <c:pt idx="2781">
                  <c:v>3.121928</c:v>
                </c:pt>
                <c:pt idx="2782">
                  <c:v>3.321928</c:v>
                </c:pt>
                <c:pt idx="2783">
                  <c:v>3.321928</c:v>
                </c:pt>
                <c:pt idx="2784">
                  <c:v>3.321928</c:v>
                </c:pt>
                <c:pt idx="2785">
                  <c:v>3.321928</c:v>
                </c:pt>
                <c:pt idx="2786">
                  <c:v>3.121928</c:v>
                </c:pt>
                <c:pt idx="2787">
                  <c:v>3.121928</c:v>
                </c:pt>
                <c:pt idx="2788">
                  <c:v>3.121928</c:v>
                </c:pt>
                <c:pt idx="2789">
                  <c:v>2.921928</c:v>
                </c:pt>
                <c:pt idx="2790">
                  <c:v>3.321928</c:v>
                </c:pt>
                <c:pt idx="2791">
                  <c:v>3.121928</c:v>
                </c:pt>
                <c:pt idx="2792">
                  <c:v>3.321928</c:v>
                </c:pt>
                <c:pt idx="2793">
                  <c:v>3.121928</c:v>
                </c:pt>
                <c:pt idx="2794">
                  <c:v>3.121928</c:v>
                </c:pt>
                <c:pt idx="2795">
                  <c:v>3.321928</c:v>
                </c:pt>
                <c:pt idx="2796">
                  <c:v>3.321928</c:v>
                </c:pt>
                <c:pt idx="2797">
                  <c:v>3.121928</c:v>
                </c:pt>
                <c:pt idx="2798">
                  <c:v>3.121928</c:v>
                </c:pt>
                <c:pt idx="2799">
                  <c:v>3.321928</c:v>
                </c:pt>
                <c:pt idx="2800">
                  <c:v>3.121928</c:v>
                </c:pt>
                <c:pt idx="2801">
                  <c:v>3.321928</c:v>
                </c:pt>
                <c:pt idx="2802">
                  <c:v>2.846439</c:v>
                </c:pt>
                <c:pt idx="2803">
                  <c:v>3.321928</c:v>
                </c:pt>
                <c:pt idx="2804">
                  <c:v>3.321928</c:v>
                </c:pt>
                <c:pt idx="2805">
                  <c:v>3.321928</c:v>
                </c:pt>
                <c:pt idx="2806">
                  <c:v>3.321928</c:v>
                </c:pt>
                <c:pt idx="2807">
                  <c:v>3.321928</c:v>
                </c:pt>
                <c:pt idx="2808">
                  <c:v>3.321928</c:v>
                </c:pt>
                <c:pt idx="2809">
                  <c:v>3.321928</c:v>
                </c:pt>
                <c:pt idx="2810">
                  <c:v>3.321928</c:v>
                </c:pt>
                <c:pt idx="2811">
                  <c:v>3.121928</c:v>
                </c:pt>
                <c:pt idx="2812">
                  <c:v>3.321928</c:v>
                </c:pt>
                <c:pt idx="2813">
                  <c:v>3.321928</c:v>
                </c:pt>
                <c:pt idx="2814">
                  <c:v>3.321928</c:v>
                </c:pt>
                <c:pt idx="2815">
                  <c:v>3.321928</c:v>
                </c:pt>
                <c:pt idx="2816">
                  <c:v>3.321928</c:v>
                </c:pt>
                <c:pt idx="2817">
                  <c:v>3.321928</c:v>
                </c:pt>
                <c:pt idx="2818">
                  <c:v>3.321928</c:v>
                </c:pt>
                <c:pt idx="2819">
                  <c:v>3.321928</c:v>
                </c:pt>
                <c:pt idx="2820">
                  <c:v>3.321928</c:v>
                </c:pt>
                <c:pt idx="2821">
                  <c:v>3.321928</c:v>
                </c:pt>
                <c:pt idx="2822">
                  <c:v>3.321928</c:v>
                </c:pt>
                <c:pt idx="2823">
                  <c:v>3.121928</c:v>
                </c:pt>
                <c:pt idx="2824">
                  <c:v>2.921928</c:v>
                </c:pt>
                <c:pt idx="2825">
                  <c:v>3.321928</c:v>
                </c:pt>
                <c:pt idx="2826">
                  <c:v>3.321928</c:v>
                </c:pt>
                <c:pt idx="2827">
                  <c:v>2.846439</c:v>
                </c:pt>
                <c:pt idx="2828">
                  <c:v>3.321928</c:v>
                </c:pt>
                <c:pt idx="2829">
                  <c:v>3.321928</c:v>
                </c:pt>
                <c:pt idx="2830">
                  <c:v>3.321928</c:v>
                </c:pt>
                <c:pt idx="2831">
                  <c:v>3.121928</c:v>
                </c:pt>
                <c:pt idx="2832">
                  <c:v>3.321928</c:v>
                </c:pt>
                <c:pt idx="2833">
                  <c:v>3.321928</c:v>
                </c:pt>
                <c:pt idx="2834">
                  <c:v>3.121928</c:v>
                </c:pt>
                <c:pt idx="2835">
                  <c:v>3.321928</c:v>
                </c:pt>
                <c:pt idx="2836">
                  <c:v>3.121928</c:v>
                </c:pt>
                <c:pt idx="2837">
                  <c:v>3.121928</c:v>
                </c:pt>
                <c:pt idx="2838">
                  <c:v>3.121928</c:v>
                </c:pt>
                <c:pt idx="2839">
                  <c:v>3.321928</c:v>
                </c:pt>
                <c:pt idx="2840">
                  <c:v>3.121928</c:v>
                </c:pt>
                <c:pt idx="2841">
                  <c:v>3.321928</c:v>
                </c:pt>
                <c:pt idx="2842">
                  <c:v>3.121928</c:v>
                </c:pt>
                <c:pt idx="2843">
                  <c:v>3.321928</c:v>
                </c:pt>
                <c:pt idx="2844">
                  <c:v>3.121928</c:v>
                </c:pt>
                <c:pt idx="2845">
                  <c:v>3.321928</c:v>
                </c:pt>
                <c:pt idx="2846">
                  <c:v>3.321928</c:v>
                </c:pt>
                <c:pt idx="2847">
                  <c:v>3.121928</c:v>
                </c:pt>
                <c:pt idx="2848">
                  <c:v>3.121928</c:v>
                </c:pt>
                <c:pt idx="2849">
                  <c:v>3.321928</c:v>
                </c:pt>
                <c:pt idx="2850">
                  <c:v>3.121928</c:v>
                </c:pt>
                <c:pt idx="2851">
                  <c:v>2.921928</c:v>
                </c:pt>
                <c:pt idx="2852">
                  <c:v>3.121928</c:v>
                </c:pt>
                <c:pt idx="2853">
                  <c:v>3.121928</c:v>
                </c:pt>
                <c:pt idx="2854">
                  <c:v>3.121928</c:v>
                </c:pt>
                <c:pt idx="2855">
                  <c:v>3.321928</c:v>
                </c:pt>
                <c:pt idx="2856">
                  <c:v>3.321928</c:v>
                </c:pt>
                <c:pt idx="2857">
                  <c:v>3.321928</c:v>
                </c:pt>
                <c:pt idx="2858">
                  <c:v>3.321928</c:v>
                </c:pt>
                <c:pt idx="2859">
                  <c:v>3.321928</c:v>
                </c:pt>
                <c:pt idx="2860">
                  <c:v>3.321928</c:v>
                </c:pt>
                <c:pt idx="2861">
                  <c:v>3.321928</c:v>
                </c:pt>
                <c:pt idx="2862">
                  <c:v>3.321928</c:v>
                </c:pt>
                <c:pt idx="2863">
                  <c:v>3.121928</c:v>
                </c:pt>
                <c:pt idx="2864">
                  <c:v>3.121928</c:v>
                </c:pt>
                <c:pt idx="2865">
                  <c:v>3.321928</c:v>
                </c:pt>
                <c:pt idx="2866">
                  <c:v>3.121928</c:v>
                </c:pt>
                <c:pt idx="2867">
                  <c:v>3.321928</c:v>
                </c:pt>
                <c:pt idx="2868">
                  <c:v>3.321928</c:v>
                </c:pt>
                <c:pt idx="2869">
                  <c:v>3.321928</c:v>
                </c:pt>
                <c:pt idx="2870">
                  <c:v>2.921928</c:v>
                </c:pt>
                <c:pt idx="2871">
                  <c:v>3.321928</c:v>
                </c:pt>
                <c:pt idx="2872">
                  <c:v>3.321928</c:v>
                </c:pt>
                <c:pt idx="2873">
                  <c:v>3.321928</c:v>
                </c:pt>
                <c:pt idx="2874">
                  <c:v>3.121928</c:v>
                </c:pt>
                <c:pt idx="2875">
                  <c:v>3.321928</c:v>
                </c:pt>
                <c:pt idx="2876">
                  <c:v>3.321928</c:v>
                </c:pt>
                <c:pt idx="2877">
                  <c:v>3.321928</c:v>
                </c:pt>
                <c:pt idx="2878">
                  <c:v>3.321928</c:v>
                </c:pt>
                <c:pt idx="2879">
                  <c:v>3.121928</c:v>
                </c:pt>
                <c:pt idx="2880">
                  <c:v>3.321928</c:v>
                </c:pt>
                <c:pt idx="2881">
                  <c:v>3.321928</c:v>
                </c:pt>
                <c:pt idx="2882">
                  <c:v>3.321928</c:v>
                </c:pt>
                <c:pt idx="2883">
                  <c:v>3.321928</c:v>
                </c:pt>
                <c:pt idx="2884">
                  <c:v>3.321928</c:v>
                </c:pt>
                <c:pt idx="2885">
                  <c:v>2.921928</c:v>
                </c:pt>
                <c:pt idx="2886">
                  <c:v>3.321928</c:v>
                </c:pt>
                <c:pt idx="2887">
                  <c:v>3.121928</c:v>
                </c:pt>
                <c:pt idx="2888">
                  <c:v>3.121928</c:v>
                </c:pt>
                <c:pt idx="2889">
                  <c:v>3.321928</c:v>
                </c:pt>
                <c:pt idx="2890">
                  <c:v>3.121928</c:v>
                </c:pt>
                <c:pt idx="2891">
                  <c:v>3.121928</c:v>
                </c:pt>
                <c:pt idx="2892">
                  <c:v>3.321928</c:v>
                </c:pt>
                <c:pt idx="2893">
                  <c:v>3.321928</c:v>
                </c:pt>
                <c:pt idx="2894">
                  <c:v>3.321928</c:v>
                </c:pt>
                <c:pt idx="2895">
                  <c:v>3.121928</c:v>
                </c:pt>
                <c:pt idx="2896">
                  <c:v>3.321928</c:v>
                </c:pt>
                <c:pt idx="2897">
                  <c:v>2.921928</c:v>
                </c:pt>
                <c:pt idx="2898">
                  <c:v>3.321928</c:v>
                </c:pt>
                <c:pt idx="2899">
                  <c:v>3.321928</c:v>
                </c:pt>
                <c:pt idx="2900">
                  <c:v>3.121928</c:v>
                </c:pt>
                <c:pt idx="2901">
                  <c:v>2.721928</c:v>
                </c:pt>
                <c:pt idx="2902">
                  <c:v>3.321928</c:v>
                </c:pt>
                <c:pt idx="2903">
                  <c:v>3.321928</c:v>
                </c:pt>
                <c:pt idx="2904">
                  <c:v>3.121928</c:v>
                </c:pt>
                <c:pt idx="2905">
                  <c:v>3.321928</c:v>
                </c:pt>
                <c:pt idx="2906">
                  <c:v>3.121928</c:v>
                </c:pt>
                <c:pt idx="2907">
                  <c:v>3.321928</c:v>
                </c:pt>
                <c:pt idx="2908">
                  <c:v>3.321928</c:v>
                </c:pt>
                <c:pt idx="2909">
                  <c:v>3.321928</c:v>
                </c:pt>
                <c:pt idx="2910">
                  <c:v>3.321928</c:v>
                </c:pt>
                <c:pt idx="2911">
                  <c:v>3.321928</c:v>
                </c:pt>
                <c:pt idx="2912">
                  <c:v>3.121928</c:v>
                </c:pt>
                <c:pt idx="2913">
                  <c:v>3.121928</c:v>
                </c:pt>
                <c:pt idx="2914">
                  <c:v>3.121928</c:v>
                </c:pt>
                <c:pt idx="2915">
                  <c:v>3.321928</c:v>
                </c:pt>
                <c:pt idx="2916">
                  <c:v>3.321928</c:v>
                </c:pt>
                <c:pt idx="2917">
                  <c:v>3.321928</c:v>
                </c:pt>
                <c:pt idx="2918">
                  <c:v>3.321928</c:v>
                </c:pt>
                <c:pt idx="2919">
                  <c:v>3.321928</c:v>
                </c:pt>
                <c:pt idx="2920">
                  <c:v>3.121928</c:v>
                </c:pt>
                <c:pt idx="2921">
                  <c:v>3.321928</c:v>
                </c:pt>
                <c:pt idx="2922">
                  <c:v>3.321928</c:v>
                </c:pt>
                <c:pt idx="2923">
                  <c:v>3.321928</c:v>
                </c:pt>
                <c:pt idx="2924">
                  <c:v>3.321928</c:v>
                </c:pt>
                <c:pt idx="2925">
                  <c:v>3.121928</c:v>
                </c:pt>
                <c:pt idx="2926">
                  <c:v>3.121928</c:v>
                </c:pt>
                <c:pt idx="2927">
                  <c:v>3.121928</c:v>
                </c:pt>
                <c:pt idx="2928">
                  <c:v>3.321928</c:v>
                </c:pt>
                <c:pt idx="2929">
                  <c:v>3.321928</c:v>
                </c:pt>
                <c:pt idx="2930">
                  <c:v>3.121928</c:v>
                </c:pt>
                <c:pt idx="2931">
                  <c:v>3.321928</c:v>
                </c:pt>
                <c:pt idx="2932">
                  <c:v>3.321928</c:v>
                </c:pt>
                <c:pt idx="2933">
                  <c:v>3.321928</c:v>
                </c:pt>
                <c:pt idx="2934">
                  <c:v>3.121928</c:v>
                </c:pt>
                <c:pt idx="2935">
                  <c:v>3.321928</c:v>
                </c:pt>
                <c:pt idx="2936">
                  <c:v>3.321928</c:v>
                </c:pt>
                <c:pt idx="2937">
                  <c:v>3.321928</c:v>
                </c:pt>
                <c:pt idx="2938">
                  <c:v>3.321928</c:v>
                </c:pt>
                <c:pt idx="2939">
                  <c:v>3.121928</c:v>
                </c:pt>
                <c:pt idx="2940">
                  <c:v>2.846439</c:v>
                </c:pt>
                <c:pt idx="2941">
                  <c:v>3.121928</c:v>
                </c:pt>
                <c:pt idx="2942">
                  <c:v>3.321928</c:v>
                </c:pt>
                <c:pt idx="2943">
                  <c:v>3.321928</c:v>
                </c:pt>
                <c:pt idx="2944">
                  <c:v>3.321928</c:v>
                </c:pt>
                <c:pt idx="2945">
                  <c:v>3.321928</c:v>
                </c:pt>
                <c:pt idx="2946">
                  <c:v>3.321928</c:v>
                </c:pt>
                <c:pt idx="2947">
                  <c:v>3.321928</c:v>
                </c:pt>
                <c:pt idx="2948">
                  <c:v>3.321928</c:v>
                </c:pt>
                <c:pt idx="2949">
                  <c:v>3.321928</c:v>
                </c:pt>
                <c:pt idx="2950">
                  <c:v>3.121928</c:v>
                </c:pt>
                <c:pt idx="2951">
                  <c:v>3.321928</c:v>
                </c:pt>
                <c:pt idx="2952">
                  <c:v>2.921928</c:v>
                </c:pt>
                <c:pt idx="2953">
                  <c:v>3.121928</c:v>
                </c:pt>
                <c:pt idx="2954">
                  <c:v>2.921928</c:v>
                </c:pt>
                <c:pt idx="2955">
                  <c:v>2.846439</c:v>
                </c:pt>
                <c:pt idx="2956">
                  <c:v>3.321928</c:v>
                </c:pt>
                <c:pt idx="2957">
                  <c:v>3.321928</c:v>
                </c:pt>
                <c:pt idx="2958">
                  <c:v>3.321928</c:v>
                </c:pt>
                <c:pt idx="2959">
                  <c:v>3.121928</c:v>
                </c:pt>
                <c:pt idx="2960">
                  <c:v>3.321928</c:v>
                </c:pt>
                <c:pt idx="2961">
                  <c:v>3.321928</c:v>
                </c:pt>
                <c:pt idx="2962">
                  <c:v>3.121928</c:v>
                </c:pt>
                <c:pt idx="2963">
                  <c:v>3.321928</c:v>
                </c:pt>
                <c:pt idx="2964">
                  <c:v>3.321928</c:v>
                </c:pt>
                <c:pt idx="2965">
                  <c:v>3.121928</c:v>
                </c:pt>
                <c:pt idx="2966">
                  <c:v>3.121928</c:v>
                </c:pt>
                <c:pt idx="2967">
                  <c:v>3.321928</c:v>
                </c:pt>
                <c:pt idx="2968">
                  <c:v>3.121928</c:v>
                </c:pt>
                <c:pt idx="2969">
                  <c:v>2.921928</c:v>
                </c:pt>
                <c:pt idx="2970">
                  <c:v>3.321928</c:v>
                </c:pt>
                <c:pt idx="2971">
                  <c:v>3.321928</c:v>
                </c:pt>
                <c:pt idx="2972">
                  <c:v>3.121928</c:v>
                </c:pt>
                <c:pt idx="2973">
                  <c:v>3.321928</c:v>
                </c:pt>
                <c:pt idx="2974">
                  <c:v>3.321928</c:v>
                </c:pt>
                <c:pt idx="2975">
                  <c:v>2.921928</c:v>
                </c:pt>
                <c:pt idx="2976">
                  <c:v>3.321928</c:v>
                </c:pt>
                <c:pt idx="2977">
                  <c:v>3.321928</c:v>
                </c:pt>
                <c:pt idx="2978">
                  <c:v>3.321928</c:v>
                </c:pt>
                <c:pt idx="2979">
                  <c:v>3.121928</c:v>
                </c:pt>
                <c:pt idx="2980">
                  <c:v>3.121928</c:v>
                </c:pt>
                <c:pt idx="2981">
                  <c:v>3.321928</c:v>
                </c:pt>
                <c:pt idx="2982">
                  <c:v>3.321928</c:v>
                </c:pt>
                <c:pt idx="2983">
                  <c:v>3.121928</c:v>
                </c:pt>
                <c:pt idx="2984">
                  <c:v>3.321928</c:v>
                </c:pt>
                <c:pt idx="2985">
                  <c:v>3.321928</c:v>
                </c:pt>
                <c:pt idx="2986">
                  <c:v>2.921928</c:v>
                </c:pt>
                <c:pt idx="2987">
                  <c:v>2.921928</c:v>
                </c:pt>
                <c:pt idx="2988">
                  <c:v>3.321928</c:v>
                </c:pt>
                <c:pt idx="2989">
                  <c:v>3.321928</c:v>
                </c:pt>
                <c:pt idx="2990">
                  <c:v>3.321928</c:v>
                </c:pt>
                <c:pt idx="2991">
                  <c:v>2.846439</c:v>
                </c:pt>
                <c:pt idx="2992">
                  <c:v>3.321928</c:v>
                </c:pt>
                <c:pt idx="2993">
                  <c:v>3.321928</c:v>
                </c:pt>
                <c:pt idx="2994">
                  <c:v>3.321928</c:v>
                </c:pt>
                <c:pt idx="2995">
                  <c:v>3.321928</c:v>
                </c:pt>
                <c:pt idx="2996">
                  <c:v>3.321928</c:v>
                </c:pt>
                <c:pt idx="2997">
                  <c:v>3.321928</c:v>
                </c:pt>
                <c:pt idx="2998">
                  <c:v>3.121928</c:v>
                </c:pt>
                <c:pt idx="2999">
                  <c:v>3.121928</c:v>
                </c:pt>
                <c:pt idx="3000">
                  <c:v>3.121928</c:v>
                </c:pt>
                <c:pt idx="3001">
                  <c:v>3.321928</c:v>
                </c:pt>
                <c:pt idx="3002">
                  <c:v>3.121928</c:v>
                </c:pt>
                <c:pt idx="3003">
                  <c:v>3.121928</c:v>
                </c:pt>
                <c:pt idx="3004">
                  <c:v>3.321928</c:v>
                </c:pt>
                <c:pt idx="3005">
                  <c:v>3.321928</c:v>
                </c:pt>
                <c:pt idx="3006">
                  <c:v>3.121928</c:v>
                </c:pt>
                <c:pt idx="3007">
                  <c:v>3.321928</c:v>
                </c:pt>
                <c:pt idx="3008">
                  <c:v>3.121928</c:v>
                </c:pt>
                <c:pt idx="3009">
                  <c:v>3.321928</c:v>
                </c:pt>
                <c:pt idx="3010">
                  <c:v>3.321928</c:v>
                </c:pt>
                <c:pt idx="3011">
                  <c:v>3.321928</c:v>
                </c:pt>
                <c:pt idx="3012">
                  <c:v>2.921928</c:v>
                </c:pt>
                <c:pt idx="3013">
                  <c:v>3.321928</c:v>
                </c:pt>
                <c:pt idx="3014">
                  <c:v>3.121928</c:v>
                </c:pt>
                <c:pt idx="3015">
                  <c:v>3.121928</c:v>
                </c:pt>
                <c:pt idx="3016">
                  <c:v>3.321928</c:v>
                </c:pt>
                <c:pt idx="3017">
                  <c:v>3.321928</c:v>
                </c:pt>
                <c:pt idx="3018">
                  <c:v>3.321928</c:v>
                </c:pt>
                <c:pt idx="3019">
                  <c:v>3.121928</c:v>
                </c:pt>
                <c:pt idx="3020">
                  <c:v>3.121928</c:v>
                </c:pt>
                <c:pt idx="3021">
                  <c:v>3.121928</c:v>
                </c:pt>
                <c:pt idx="3022">
                  <c:v>3.321928</c:v>
                </c:pt>
                <c:pt idx="3023">
                  <c:v>3.321928</c:v>
                </c:pt>
                <c:pt idx="3024">
                  <c:v>3.121928</c:v>
                </c:pt>
                <c:pt idx="3025">
                  <c:v>3.321928</c:v>
                </c:pt>
                <c:pt idx="3026">
                  <c:v>3.321928</c:v>
                </c:pt>
                <c:pt idx="3027">
                  <c:v>3.121928</c:v>
                </c:pt>
                <c:pt idx="3028">
                  <c:v>3.121928</c:v>
                </c:pt>
                <c:pt idx="3029">
                  <c:v>3.121928</c:v>
                </c:pt>
                <c:pt idx="3030">
                  <c:v>3.321928</c:v>
                </c:pt>
                <c:pt idx="3031">
                  <c:v>3.321928</c:v>
                </c:pt>
                <c:pt idx="3032">
                  <c:v>3.321928</c:v>
                </c:pt>
                <c:pt idx="3033">
                  <c:v>3.121928</c:v>
                </c:pt>
                <c:pt idx="3034">
                  <c:v>3.121928</c:v>
                </c:pt>
                <c:pt idx="3035">
                  <c:v>3.121928</c:v>
                </c:pt>
                <c:pt idx="3036">
                  <c:v>3.321928</c:v>
                </c:pt>
                <c:pt idx="3037">
                  <c:v>3.121928</c:v>
                </c:pt>
                <c:pt idx="3038">
                  <c:v>3.121928</c:v>
                </c:pt>
                <c:pt idx="3039">
                  <c:v>3.321928</c:v>
                </c:pt>
                <c:pt idx="3040">
                  <c:v>3.321928</c:v>
                </c:pt>
                <c:pt idx="3041">
                  <c:v>3.121928</c:v>
                </c:pt>
                <c:pt idx="3042">
                  <c:v>3.321928</c:v>
                </c:pt>
                <c:pt idx="3043">
                  <c:v>2.921928</c:v>
                </c:pt>
                <c:pt idx="3044">
                  <c:v>3.321928</c:v>
                </c:pt>
                <c:pt idx="3045">
                  <c:v>3.321928</c:v>
                </c:pt>
                <c:pt idx="3046">
                  <c:v>3.321928</c:v>
                </c:pt>
                <c:pt idx="3047">
                  <c:v>3.321928</c:v>
                </c:pt>
                <c:pt idx="3048">
                  <c:v>3.121928</c:v>
                </c:pt>
                <c:pt idx="3049">
                  <c:v>3.121928</c:v>
                </c:pt>
                <c:pt idx="3050">
                  <c:v>2.921928</c:v>
                </c:pt>
                <c:pt idx="3051">
                  <c:v>3.121928</c:v>
                </c:pt>
                <c:pt idx="3052">
                  <c:v>3.321928</c:v>
                </c:pt>
                <c:pt idx="3053">
                  <c:v>3.321928</c:v>
                </c:pt>
                <c:pt idx="3054">
                  <c:v>3.321928</c:v>
                </c:pt>
                <c:pt idx="3055">
                  <c:v>3.321928</c:v>
                </c:pt>
                <c:pt idx="3056">
                  <c:v>3.321928</c:v>
                </c:pt>
                <c:pt idx="3057">
                  <c:v>3.321928</c:v>
                </c:pt>
                <c:pt idx="3058">
                  <c:v>3.321928</c:v>
                </c:pt>
                <c:pt idx="3059">
                  <c:v>3.321928</c:v>
                </c:pt>
                <c:pt idx="3060">
                  <c:v>3.121928</c:v>
                </c:pt>
                <c:pt idx="3061">
                  <c:v>3.321928</c:v>
                </c:pt>
                <c:pt idx="3062">
                  <c:v>3.321928</c:v>
                </c:pt>
                <c:pt idx="3063">
                  <c:v>3.321928</c:v>
                </c:pt>
                <c:pt idx="3064">
                  <c:v>3.321928</c:v>
                </c:pt>
                <c:pt idx="3065">
                  <c:v>3.321928</c:v>
                </c:pt>
                <c:pt idx="3066">
                  <c:v>3.121928</c:v>
                </c:pt>
                <c:pt idx="3067">
                  <c:v>3.321928</c:v>
                </c:pt>
                <c:pt idx="3068">
                  <c:v>3.321928</c:v>
                </c:pt>
                <c:pt idx="3069">
                  <c:v>3.121928</c:v>
                </c:pt>
                <c:pt idx="3070">
                  <c:v>3.321928</c:v>
                </c:pt>
                <c:pt idx="3071">
                  <c:v>2.846439</c:v>
                </c:pt>
                <c:pt idx="3072">
                  <c:v>3.121928</c:v>
                </c:pt>
                <c:pt idx="3073">
                  <c:v>3.321928</c:v>
                </c:pt>
                <c:pt idx="3074">
                  <c:v>3.321928</c:v>
                </c:pt>
                <c:pt idx="3075">
                  <c:v>3.321928</c:v>
                </c:pt>
                <c:pt idx="3076">
                  <c:v>3.321928</c:v>
                </c:pt>
                <c:pt idx="3077">
                  <c:v>3.321928</c:v>
                </c:pt>
                <c:pt idx="3078">
                  <c:v>2.846439</c:v>
                </c:pt>
                <c:pt idx="3079">
                  <c:v>3.321928</c:v>
                </c:pt>
                <c:pt idx="3080">
                  <c:v>3.121928</c:v>
                </c:pt>
                <c:pt idx="3081">
                  <c:v>3.121928</c:v>
                </c:pt>
                <c:pt idx="3082">
                  <c:v>3.121928</c:v>
                </c:pt>
                <c:pt idx="3083">
                  <c:v>3.321928</c:v>
                </c:pt>
                <c:pt idx="3084">
                  <c:v>3.321928</c:v>
                </c:pt>
                <c:pt idx="3085">
                  <c:v>2.921928</c:v>
                </c:pt>
                <c:pt idx="3086">
                  <c:v>3.321928</c:v>
                </c:pt>
                <c:pt idx="3087">
                  <c:v>2.846439</c:v>
                </c:pt>
                <c:pt idx="3088">
                  <c:v>3.321928</c:v>
                </c:pt>
                <c:pt idx="3089">
                  <c:v>3.121928</c:v>
                </c:pt>
                <c:pt idx="3090">
                  <c:v>3.321928</c:v>
                </c:pt>
                <c:pt idx="3091">
                  <c:v>3.321928</c:v>
                </c:pt>
                <c:pt idx="3092">
                  <c:v>3.121928</c:v>
                </c:pt>
                <c:pt idx="3093">
                  <c:v>3.321928</c:v>
                </c:pt>
                <c:pt idx="3094">
                  <c:v>3.321928</c:v>
                </c:pt>
                <c:pt idx="3095">
                  <c:v>3.321928</c:v>
                </c:pt>
                <c:pt idx="3096">
                  <c:v>3.121928</c:v>
                </c:pt>
                <c:pt idx="3097">
                  <c:v>3.321928</c:v>
                </c:pt>
                <c:pt idx="3098">
                  <c:v>3.321928</c:v>
                </c:pt>
                <c:pt idx="3099">
                  <c:v>3.121928</c:v>
                </c:pt>
                <c:pt idx="3100">
                  <c:v>3.321928</c:v>
                </c:pt>
                <c:pt idx="3101">
                  <c:v>3.321928</c:v>
                </c:pt>
                <c:pt idx="3102">
                  <c:v>3.321928</c:v>
                </c:pt>
                <c:pt idx="3103">
                  <c:v>3.321928</c:v>
                </c:pt>
                <c:pt idx="3104">
                  <c:v>3.121928</c:v>
                </c:pt>
                <c:pt idx="3105">
                  <c:v>3.321928</c:v>
                </c:pt>
                <c:pt idx="3106">
                  <c:v>3.121928</c:v>
                </c:pt>
                <c:pt idx="3107">
                  <c:v>3.321928</c:v>
                </c:pt>
                <c:pt idx="3108">
                  <c:v>3.321928</c:v>
                </c:pt>
                <c:pt idx="3109">
                  <c:v>3.321928</c:v>
                </c:pt>
                <c:pt idx="3110">
                  <c:v>3.321928</c:v>
                </c:pt>
                <c:pt idx="3111">
                  <c:v>3.321928</c:v>
                </c:pt>
                <c:pt idx="3112">
                  <c:v>3.121928</c:v>
                </c:pt>
                <c:pt idx="3113">
                  <c:v>3.321928</c:v>
                </c:pt>
                <c:pt idx="3114">
                  <c:v>3.321928</c:v>
                </c:pt>
                <c:pt idx="3115">
                  <c:v>3.321928</c:v>
                </c:pt>
                <c:pt idx="3116">
                  <c:v>3.121928</c:v>
                </c:pt>
                <c:pt idx="3117">
                  <c:v>3.321928</c:v>
                </c:pt>
                <c:pt idx="3118">
                  <c:v>3.121928</c:v>
                </c:pt>
                <c:pt idx="3119">
                  <c:v>3.321928</c:v>
                </c:pt>
                <c:pt idx="3120">
                  <c:v>3.321928</c:v>
                </c:pt>
                <c:pt idx="3121">
                  <c:v>3.321928</c:v>
                </c:pt>
                <c:pt idx="3122">
                  <c:v>3.321928</c:v>
                </c:pt>
                <c:pt idx="3123">
                  <c:v>3.321928</c:v>
                </c:pt>
                <c:pt idx="3124">
                  <c:v>3.121928</c:v>
                </c:pt>
                <c:pt idx="3125">
                  <c:v>3.321928</c:v>
                </c:pt>
                <c:pt idx="3126">
                  <c:v>3.121928</c:v>
                </c:pt>
                <c:pt idx="3127">
                  <c:v>2.921928</c:v>
                </c:pt>
                <c:pt idx="3128">
                  <c:v>3.121928</c:v>
                </c:pt>
                <c:pt idx="3129">
                  <c:v>3.321928</c:v>
                </c:pt>
                <c:pt idx="3130">
                  <c:v>3.121928</c:v>
                </c:pt>
                <c:pt idx="3131">
                  <c:v>3.321928</c:v>
                </c:pt>
                <c:pt idx="3132">
                  <c:v>2.846439</c:v>
                </c:pt>
                <c:pt idx="3133">
                  <c:v>3.321928</c:v>
                </c:pt>
                <c:pt idx="3134">
                  <c:v>3.121928</c:v>
                </c:pt>
                <c:pt idx="3135">
                  <c:v>3.321928</c:v>
                </c:pt>
                <c:pt idx="3136">
                  <c:v>3.321928</c:v>
                </c:pt>
                <c:pt idx="3137">
                  <c:v>3.321928</c:v>
                </c:pt>
                <c:pt idx="3138">
                  <c:v>3.321928</c:v>
                </c:pt>
                <c:pt idx="3139">
                  <c:v>3.121928</c:v>
                </c:pt>
                <c:pt idx="3140">
                  <c:v>2.846439</c:v>
                </c:pt>
                <c:pt idx="3141">
                  <c:v>3.121928</c:v>
                </c:pt>
                <c:pt idx="3142">
                  <c:v>3.321928</c:v>
                </c:pt>
                <c:pt idx="3143">
                  <c:v>3.321928</c:v>
                </c:pt>
                <c:pt idx="3144">
                  <c:v>3.121928</c:v>
                </c:pt>
                <c:pt idx="3145">
                  <c:v>3.321928</c:v>
                </c:pt>
                <c:pt idx="3146">
                  <c:v>2.921928</c:v>
                </c:pt>
                <c:pt idx="3147">
                  <c:v>3.321928</c:v>
                </c:pt>
                <c:pt idx="3148">
                  <c:v>3.121928</c:v>
                </c:pt>
                <c:pt idx="3149">
                  <c:v>3.321928</c:v>
                </c:pt>
                <c:pt idx="3150">
                  <c:v>2.646439</c:v>
                </c:pt>
                <c:pt idx="3151">
                  <c:v>3.121928</c:v>
                </c:pt>
                <c:pt idx="3152">
                  <c:v>3.321928</c:v>
                </c:pt>
                <c:pt idx="3153">
                  <c:v>3.321928</c:v>
                </c:pt>
                <c:pt idx="3154">
                  <c:v>3.321928</c:v>
                </c:pt>
                <c:pt idx="3155">
                  <c:v>3.321928</c:v>
                </c:pt>
                <c:pt idx="3156">
                  <c:v>3.121928</c:v>
                </c:pt>
                <c:pt idx="3157">
                  <c:v>3.321928</c:v>
                </c:pt>
                <c:pt idx="3158">
                  <c:v>3.121928</c:v>
                </c:pt>
                <c:pt idx="3159">
                  <c:v>3.321928</c:v>
                </c:pt>
                <c:pt idx="3160">
                  <c:v>3.121928</c:v>
                </c:pt>
                <c:pt idx="3161">
                  <c:v>3.321928</c:v>
                </c:pt>
                <c:pt idx="3162">
                  <c:v>3.321928</c:v>
                </c:pt>
                <c:pt idx="3163">
                  <c:v>3.121928</c:v>
                </c:pt>
                <c:pt idx="3164">
                  <c:v>3.321928</c:v>
                </c:pt>
                <c:pt idx="3165">
                  <c:v>3.121928</c:v>
                </c:pt>
                <c:pt idx="3166">
                  <c:v>3.121928</c:v>
                </c:pt>
                <c:pt idx="3167">
                  <c:v>3.121928</c:v>
                </c:pt>
                <c:pt idx="3168">
                  <c:v>3.321928</c:v>
                </c:pt>
                <c:pt idx="3169">
                  <c:v>3.321928</c:v>
                </c:pt>
                <c:pt idx="3170">
                  <c:v>3.121928</c:v>
                </c:pt>
                <c:pt idx="3171">
                  <c:v>3.321928</c:v>
                </c:pt>
                <c:pt idx="3172">
                  <c:v>3.321928</c:v>
                </c:pt>
                <c:pt idx="3173">
                  <c:v>3.321928</c:v>
                </c:pt>
                <c:pt idx="3174">
                  <c:v>3.121928</c:v>
                </c:pt>
                <c:pt idx="3175">
                  <c:v>3.321928</c:v>
                </c:pt>
                <c:pt idx="3176">
                  <c:v>2.921928</c:v>
                </c:pt>
                <c:pt idx="3177">
                  <c:v>3.321928</c:v>
                </c:pt>
                <c:pt idx="3178">
                  <c:v>3.321928</c:v>
                </c:pt>
                <c:pt idx="3179">
                  <c:v>3.321928</c:v>
                </c:pt>
                <c:pt idx="3180">
                  <c:v>3.321928</c:v>
                </c:pt>
                <c:pt idx="3181">
                  <c:v>3.121928</c:v>
                </c:pt>
                <c:pt idx="3182">
                  <c:v>3.321928</c:v>
                </c:pt>
                <c:pt idx="3183">
                  <c:v>3.321928</c:v>
                </c:pt>
                <c:pt idx="3184">
                  <c:v>3.121928</c:v>
                </c:pt>
                <c:pt idx="3185">
                  <c:v>3.321928</c:v>
                </c:pt>
                <c:pt idx="3186">
                  <c:v>3.321928</c:v>
                </c:pt>
                <c:pt idx="3187">
                  <c:v>3.121928</c:v>
                </c:pt>
                <c:pt idx="3188">
                  <c:v>3.121928</c:v>
                </c:pt>
                <c:pt idx="3189">
                  <c:v>3.121928</c:v>
                </c:pt>
                <c:pt idx="3190">
                  <c:v>3.321928</c:v>
                </c:pt>
                <c:pt idx="3191">
                  <c:v>3.321928</c:v>
                </c:pt>
                <c:pt idx="3192">
                  <c:v>3.321928</c:v>
                </c:pt>
                <c:pt idx="3193">
                  <c:v>3.121928</c:v>
                </c:pt>
                <c:pt idx="3194">
                  <c:v>3.121928</c:v>
                </c:pt>
                <c:pt idx="3195">
                  <c:v>3.121928</c:v>
                </c:pt>
                <c:pt idx="3196">
                  <c:v>3.121928</c:v>
                </c:pt>
                <c:pt idx="3197">
                  <c:v>3.121928</c:v>
                </c:pt>
                <c:pt idx="3198">
                  <c:v>3.321928</c:v>
                </c:pt>
                <c:pt idx="3199">
                  <c:v>3.121928</c:v>
                </c:pt>
                <c:pt idx="3200">
                  <c:v>3.321928</c:v>
                </c:pt>
                <c:pt idx="3201">
                  <c:v>3.121928</c:v>
                </c:pt>
                <c:pt idx="3202">
                  <c:v>3.121928</c:v>
                </c:pt>
                <c:pt idx="3203">
                  <c:v>3.321928</c:v>
                </c:pt>
                <c:pt idx="3204">
                  <c:v>3.321928</c:v>
                </c:pt>
                <c:pt idx="3205">
                  <c:v>3.321928</c:v>
                </c:pt>
                <c:pt idx="3206">
                  <c:v>3.121928</c:v>
                </c:pt>
                <c:pt idx="3207">
                  <c:v>3.321928</c:v>
                </c:pt>
                <c:pt idx="3208">
                  <c:v>3.121928</c:v>
                </c:pt>
                <c:pt idx="3209">
                  <c:v>3.321928</c:v>
                </c:pt>
                <c:pt idx="3210">
                  <c:v>3.321928</c:v>
                </c:pt>
                <c:pt idx="3211">
                  <c:v>3.321928</c:v>
                </c:pt>
                <c:pt idx="3212">
                  <c:v>3.321928</c:v>
                </c:pt>
                <c:pt idx="3213">
                  <c:v>2.521928</c:v>
                </c:pt>
                <c:pt idx="3214">
                  <c:v>2.846439</c:v>
                </c:pt>
                <c:pt idx="3215">
                  <c:v>2.846439</c:v>
                </c:pt>
                <c:pt idx="3216">
                  <c:v>0.468996</c:v>
                </c:pt>
                <c:pt idx="3217">
                  <c:v>0.921928</c:v>
                </c:pt>
                <c:pt idx="3218">
                  <c:v>3.321928</c:v>
                </c:pt>
                <c:pt idx="3219">
                  <c:v>1.770951</c:v>
                </c:pt>
                <c:pt idx="3220">
                  <c:v>2.521928</c:v>
                </c:pt>
                <c:pt idx="3221">
                  <c:v>3.321928</c:v>
                </c:pt>
                <c:pt idx="3222">
                  <c:v>3.121928</c:v>
                </c:pt>
                <c:pt idx="3223">
                  <c:v>3.321928</c:v>
                </c:pt>
                <c:pt idx="3224">
                  <c:v>1.35678</c:v>
                </c:pt>
                <c:pt idx="3225">
                  <c:v>2.160964</c:v>
                </c:pt>
                <c:pt idx="3226">
                  <c:v>0</c:v>
                </c:pt>
                <c:pt idx="3227">
                  <c:v>0</c:v>
                </c:pt>
                <c:pt idx="3228">
                  <c:v>0.468996</c:v>
                </c:pt>
                <c:pt idx="3229">
                  <c:v>2.121928</c:v>
                </c:pt>
                <c:pt idx="3230">
                  <c:v>3.121928</c:v>
                </c:pt>
                <c:pt idx="3231">
                  <c:v>2.646439</c:v>
                </c:pt>
                <c:pt idx="3232">
                  <c:v>2.160964</c:v>
                </c:pt>
                <c:pt idx="3233">
                  <c:v>3.121928</c:v>
                </c:pt>
                <c:pt idx="3234">
                  <c:v>3.121928</c:v>
                </c:pt>
                <c:pt idx="3235">
                  <c:v>3.321928</c:v>
                </c:pt>
                <c:pt idx="3236">
                  <c:v>3.321928</c:v>
                </c:pt>
                <c:pt idx="3237">
                  <c:v>3.321928</c:v>
                </c:pt>
                <c:pt idx="3238">
                  <c:v>3.121928</c:v>
                </c:pt>
                <c:pt idx="3239">
                  <c:v>3.321928</c:v>
                </c:pt>
                <c:pt idx="3240">
                  <c:v>3.121928</c:v>
                </c:pt>
                <c:pt idx="3241">
                  <c:v>3.321928</c:v>
                </c:pt>
                <c:pt idx="3242">
                  <c:v>3.121928</c:v>
                </c:pt>
                <c:pt idx="3243">
                  <c:v>3.321928</c:v>
                </c:pt>
                <c:pt idx="3244">
                  <c:v>3.321928</c:v>
                </c:pt>
                <c:pt idx="3245">
                  <c:v>3.321928</c:v>
                </c:pt>
                <c:pt idx="3246">
                  <c:v>3.321928</c:v>
                </c:pt>
                <c:pt idx="3247">
                  <c:v>3.121928</c:v>
                </c:pt>
                <c:pt idx="3248">
                  <c:v>3.121928</c:v>
                </c:pt>
                <c:pt idx="3249">
                  <c:v>3.121928</c:v>
                </c:pt>
                <c:pt idx="3250">
                  <c:v>2.921928</c:v>
                </c:pt>
                <c:pt idx="3251">
                  <c:v>3.321928</c:v>
                </c:pt>
                <c:pt idx="3252">
                  <c:v>3.121928</c:v>
                </c:pt>
                <c:pt idx="3253">
                  <c:v>3.321928</c:v>
                </c:pt>
                <c:pt idx="3254">
                  <c:v>3.121928</c:v>
                </c:pt>
                <c:pt idx="3255">
                  <c:v>3.121928</c:v>
                </c:pt>
                <c:pt idx="3256">
                  <c:v>3.321928</c:v>
                </c:pt>
                <c:pt idx="3257">
                  <c:v>3.321928</c:v>
                </c:pt>
                <c:pt idx="3258">
                  <c:v>3.121928</c:v>
                </c:pt>
                <c:pt idx="3259">
                  <c:v>3.121928</c:v>
                </c:pt>
                <c:pt idx="3260">
                  <c:v>3.321928</c:v>
                </c:pt>
                <c:pt idx="3261">
                  <c:v>3.121928</c:v>
                </c:pt>
                <c:pt idx="3262">
                  <c:v>3.321928</c:v>
                </c:pt>
                <c:pt idx="3263">
                  <c:v>2.846439</c:v>
                </c:pt>
                <c:pt idx="3264">
                  <c:v>3.321928</c:v>
                </c:pt>
                <c:pt idx="3265">
                  <c:v>3.321928</c:v>
                </c:pt>
                <c:pt idx="3266">
                  <c:v>3.321928</c:v>
                </c:pt>
                <c:pt idx="3267">
                  <c:v>3.321928</c:v>
                </c:pt>
                <c:pt idx="3268">
                  <c:v>3.321928</c:v>
                </c:pt>
                <c:pt idx="3269">
                  <c:v>3.321928</c:v>
                </c:pt>
                <c:pt idx="3270">
                  <c:v>3.321928</c:v>
                </c:pt>
                <c:pt idx="3271">
                  <c:v>3.321928</c:v>
                </c:pt>
                <c:pt idx="3272">
                  <c:v>3.121928</c:v>
                </c:pt>
                <c:pt idx="3273">
                  <c:v>3.321928</c:v>
                </c:pt>
                <c:pt idx="3274">
                  <c:v>3.321928</c:v>
                </c:pt>
                <c:pt idx="3275">
                  <c:v>3.321928</c:v>
                </c:pt>
                <c:pt idx="3276">
                  <c:v>3.321928</c:v>
                </c:pt>
                <c:pt idx="3277">
                  <c:v>3.321928</c:v>
                </c:pt>
                <c:pt idx="3278">
                  <c:v>3.321928</c:v>
                </c:pt>
                <c:pt idx="3279">
                  <c:v>3.321928</c:v>
                </c:pt>
                <c:pt idx="3280">
                  <c:v>3.321928</c:v>
                </c:pt>
                <c:pt idx="3281">
                  <c:v>3.321928</c:v>
                </c:pt>
                <c:pt idx="3282">
                  <c:v>3.321928</c:v>
                </c:pt>
                <c:pt idx="3283">
                  <c:v>3.321928</c:v>
                </c:pt>
                <c:pt idx="3284">
                  <c:v>3.121928</c:v>
                </c:pt>
                <c:pt idx="3285">
                  <c:v>2.921928</c:v>
                </c:pt>
                <c:pt idx="3286">
                  <c:v>3.321928</c:v>
                </c:pt>
                <c:pt idx="3287">
                  <c:v>3.321928</c:v>
                </c:pt>
                <c:pt idx="3288">
                  <c:v>2.846439</c:v>
                </c:pt>
                <c:pt idx="3289">
                  <c:v>3.321928</c:v>
                </c:pt>
                <c:pt idx="3290">
                  <c:v>3.321928</c:v>
                </c:pt>
                <c:pt idx="3291">
                  <c:v>3.321928</c:v>
                </c:pt>
                <c:pt idx="3292">
                  <c:v>3.121928</c:v>
                </c:pt>
                <c:pt idx="3293">
                  <c:v>3.321928</c:v>
                </c:pt>
                <c:pt idx="3294">
                  <c:v>3.321928</c:v>
                </c:pt>
                <c:pt idx="3295">
                  <c:v>3.121928</c:v>
                </c:pt>
                <c:pt idx="3296">
                  <c:v>3.321928</c:v>
                </c:pt>
                <c:pt idx="3297">
                  <c:v>3.121928</c:v>
                </c:pt>
                <c:pt idx="3298">
                  <c:v>3.121928</c:v>
                </c:pt>
                <c:pt idx="3299">
                  <c:v>3.121928</c:v>
                </c:pt>
                <c:pt idx="3300">
                  <c:v>3.321928</c:v>
                </c:pt>
                <c:pt idx="3301">
                  <c:v>3.121928</c:v>
                </c:pt>
                <c:pt idx="3302">
                  <c:v>3.321928</c:v>
                </c:pt>
                <c:pt idx="3303">
                  <c:v>3.121928</c:v>
                </c:pt>
                <c:pt idx="3304">
                  <c:v>3.321928</c:v>
                </c:pt>
                <c:pt idx="3305">
                  <c:v>3.121928</c:v>
                </c:pt>
                <c:pt idx="3306">
                  <c:v>3.321928</c:v>
                </c:pt>
                <c:pt idx="3307">
                  <c:v>3.321928</c:v>
                </c:pt>
                <c:pt idx="3308">
                  <c:v>3.121928</c:v>
                </c:pt>
                <c:pt idx="3309">
                  <c:v>3.121928</c:v>
                </c:pt>
                <c:pt idx="3310">
                  <c:v>3.321928</c:v>
                </c:pt>
                <c:pt idx="3311">
                  <c:v>3.121928</c:v>
                </c:pt>
                <c:pt idx="3312">
                  <c:v>2.921928</c:v>
                </c:pt>
                <c:pt idx="3313">
                  <c:v>3.121928</c:v>
                </c:pt>
                <c:pt idx="3314">
                  <c:v>3.121928</c:v>
                </c:pt>
                <c:pt idx="3315">
                  <c:v>3.121928</c:v>
                </c:pt>
                <c:pt idx="3316">
                  <c:v>3.321928</c:v>
                </c:pt>
                <c:pt idx="3317">
                  <c:v>3.321928</c:v>
                </c:pt>
                <c:pt idx="3318">
                  <c:v>3.321928</c:v>
                </c:pt>
                <c:pt idx="3319">
                  <c:v>3.321928</c:v>
                </c:pt>
                <c:pt idx="3320">
                  <c:v>3.321928</c:v>
                </c:pt>
                <c:pt idx="3321">
                  <c:v>3.321928</c:v>
                </c:pt>
                <c:pt idx="3322">
                  <c:v>3.321928</c:v>
                </c:pt>
                <c:pt idx="3323">
                  <c:v>3.321928</c:v>
                </c:pt>
                <c:pt idx="3324">
                  <c:v>3.121928</c:v>
                </c:pt>
                <c:pt idx="3325">
                  <c:v>3.121928</c:v>
                </c:pt>
                <c:pt idx="3326">
                  <c:v>3.321928</c:v>
                </c:pt>
                <c:pt idx="3327">
                  <c:v>3.121928</c:v>
                </c:pt>
                <c:pt idx="3328">
                  <c:v>3.321928</c:v>
                </c:pt>
                <c:pt idx="3329">
                  <c:v>3.321928</c:v>
                </c:pt>
                <c:pt idx="3330">
                  <c:v>3.321928</c:v>
                </c:pt>
                <c:pt idx="3331">
                  <c:v>2.921928</c:v>
                </c:pt>
                <c:pt idx="3332">
                  <c:v>3.321928</c:v>
                </c:pt>
                <c:pt idx="3333">
                  <c:v>3.321928</c:v>
                </c:pt>
                <c:pt idx="3334">
                  <c:v>3.321928</c:v>
                </c:pt>
                <c:pt idx="3335">
                  <c:v>3.121928</c:v>
                </c:pt>
                <c:pt idx="3336">
                  <c:v>3.321928</c:v>
                </c:pt>
                <c:pt idx="3337">
                  <c:v>3.321928</c:v>
                </c:pt>
                <c:pt idx="3338">
                  <c:v>3.321928</c:v>
                </c:pt>
                <c:pt idx="3339">
                  <c:v>3.321928</c:v>
                </c:pt>
                <c:pt idx="3340">
                  <c:v>3.121928</c:v>
                </c:pt>
                <c:pt idx="3341">
                  <c:v>3.321928</c:v>
                </c:pt>
                <c:pt idx="3342">
                  <c:v>3.321928</c:v>
                </c:pt>
                <c:pt idx="3343">
                  <c:v>3.321928</c:v>
                </c:pt>
                <c:pt idx="3344">
                  <c:v>3.321928</c:v>
                </c:pt>
                <c:pt idx="3345">
                  <c:v>3.321928</c:v>
                </c:pt>
                <c:pt idx="3346">
                  <c:v>2.921928</c:v>
                </c:pt>
                <c:pt idx="3347">
                  <c:v>3.321928</c:v>
                </c:pt>
                <c:pt idx="3348">
                  <c:v>3.121928</c:v>
                </c:pt>
                <c:pt idx="3349">
                  <c:v>3.121928</c:v>
                </c:pt>
                <c:pt idx="3350">
                  <c:v>3.321928</c:v>
                </c:pt>
                <c:pt idx="3351">
                  <c:v>3.121928</c:v>
                </c:pt>
                <c:pt idx="3352">
                  <c:v>3.121928</c:v>
                </c:pt>
                <c:pt idx="3353">
                  <c:v>3.321928</c:v>
                </c:pt>
                <c:pt idx="3354">
                  <c:v>3.321928</c:v>
                </c:pt>
                <c:pt idx="3355">
                  <c:v>3.321928</c:v>
                </c:pt>
                <c:pt idx="3356">
                  <c:v>3.121928</c:v>
                </c:pt>
                <c:pt idx="3357">
                  <c:v>3.321928</c:v>
                </c:pt>
                <c:pt idx="3358">
                  <c:v>2.921928</c:v>
                </c:pt>
                <c:pt idx="3359">
                  <c:v>3.321928</c:v>
                </c:pt>
                <c:pt idx="3360">
                  <c:v>3.321928</c:v>
                </c:pt>
                <c:pt idx="3361">
                  <c:v>3.121928</c:v>
                </c:pt>
                <c:pt idx="3362">
                  <c:v>2.721928</c:v>
                </c:pt>
                <c:pt idx="3363">
                  <c:v>3.321928</c:v>
                </c:pt>
                <c:pt idx="3364">
                  <c:v>3.321928</c:v>
                </c:pt>
                <c:pt idx="3365">
                  <c:v>3.121928</c:v>
                </c:pt>
                <c:pt idx="3366">
                  <c:v>3.321928</c:v>
                </c:pt>
                <c:pt idx="3367">
                  <c:v>3.121928</c:v>
                </c:pt>
                <c:pt idx="3368">
                  <c:v>3.321928</c:v>
                </c:pt>
                <c:pt idx="3369">
                  <c:v>3.321928</c:v>
                </c:pt>
                <c:pt idx="3370">
                  <c:v>3.321928</c:v>
                </c:pt>
                <c:pt idx="3371">
                  <c:v>3.321928</c:v>
                </c:pt>
                <c:pt idx="3372">
                  <c:v>3.321928</c:v>
                </c:pt>
                <c:pt idx="3373">
                  <c:v>3.121928</c:v>
                </c:pt>
                <c:pt idx="3374">
                  <c:v>3.121928</c:v>
                </c:pt>
                <c:pt idx="3375">
                  <c:v>3.121928</c:v>
                </c:pt>
                <c:pt idx="3376">
                  <c:v>3.321928</c:v>
                </c:pt>
                <c:pt idx="3377">
                  <c:v>3.321928</c:v>
                </c:pt>
                <c:pt idx="3378">
                  <c:v>3.321928</c:v>
                </c:pt>
                <c:pt idx="3379">
                  <c:v>3.321928</c:v>
                </c:pt>
                <c:pt idx="3380">
                  <c:v>3.321928</c:v>
                </c:pt>
                <c:pt idx="3381">
                  <c:v>3.121928</c:v>
                </c:pt>
                <c:pt idx="3382">
                  <c:v>3.321928</c:v>
                </c:pt>
                <c:pt idx="3383">
                  <c:v>3.321928</c:v>
                </c:pt>
                <c:pt idx="3384">
                  <c:v>3.321928</c:v>
                </c:pt>
                <c:pt idx="3385">
                  <c:v>3.321928</c:v>
                </c:pt>
                <c:pt idx="3386">
                  <c:v>3.121928</c:v>
                </c:pt>
                <c:pt idx="3387">
                  <c:v>3.121928</c:v>
                </c:pt>
                <c:pt idx="3388">
                  <c:v>3.121928</c:v>
                </c:pt>
                <c:pt idx="3389">
                  <c:v>3.321928</c:v>
                </c:pt>
                <c:pt idx="3390">
                  <c:v>3.321928</c:v>
                </c:pt>
                <c:pt idx="3391">
                  <c:v>3.121928</c:v>
                </c:pt>
                <c:pt idx="3392">
                  <c:v>3.321928</c:v>
                </c:pt>
                <c:pt idx="3393">
                  <c:v>3.321928</c:v>
                </c:pt>
                <c:pt idx="3394">
                  <c:v>3.321928</c:v>
                </c:pt>
                <c:pt idx="3395">
                  <c:v>3.121928</c:v>
                </c:pt>
                <c:pt idx="3396">
                  <c:v>3.321928</c:v>
                </c:pt>
                <c:pt idx="3397">
                  <c:v>3.321928</c:v>
                </c:pt>
                <c:pt idx="3398">
                  <c:v>3.321928</c:v>
                </c:pt>
                <c:pt idx="3399">
                  <c:v>3.321928</c:v>
                </c:pt>
                <c:pt idx="3400">
                  <c:v>3.121928</c:v>
                </c:pt>
                <c:pt idx="3401">
                  <c:v>2.846439</c:v>
                </c:pt>
                <c:pt idx="3402">
                  <c:v>3.121928</c:v>
                </c:pt>
                <c:pt idx="3403">
                  <c:v>3.321928</c:v>
                </c:pt>
                <c:pt idx="3404">
                  <c:v>3.321928</c:v>
                </c:pt>
                <c:pt idx="3405">
                  <c:v>3.321928</c:v>
                </c:pt>
                <c:pt idx="3406">
                  <c:v>3.321928</c:v>
                </c:pt>
                <c:pt idx="3407">
                  <c:v>3.321928</c:v>
                </c:pt>
                <c:pt idx="3408">
                  <c:v>3.321928</c:v>
                </c:pt>
                <c:pt idx="3409">
                  <c:v>3.321928</c:v>
                </c:pt>
                <c:pt idx="3410">
                  <c:v>3.321928</c:v>
                </c:pt>
                <c:pt idx="3411">
                  <c:v>3.121928</c:v>
                </c:pt>
                <c:pt idx="3412">
                  <c:v>3.321928</c:v>
                </c:pt>
                <c:pt idx="3413">
                  <c:v>2.921928</c:v>
                </c:pt>
                <c:pt idx="3414">
                  <c:v>3.121928</c:v>
                </c:pt>
                <c:pt idx="3415">
                  <c:v>2.921928</c:v>
                </c:pt>
                <c:pt idx="3416">
                  <c:v>2.921928</c:v>
                </c:pt>
                <c:pt idx="3417">
                  <c:v>2.846439</c:v>
                </c:pt>
                <c:pt idx="3418">
                  <c:v>3.321928</c:v>
                </c:pt>
                <c:pt idx="3419">
                  <c:v>3.321928</c:v>
                </c:pt>
                <c:pt idx="3420">
                  <c:v>3.321928</c:v>
                </c:pt>
                <c:pt idx="3421">
                  <c:v>3.121928</c:v>
                </c:pt>
                <c:pt idx="3422">
                  <c:v>3.321928</c:v>
                </c:pt>
                <c:pt idx="3423">
                  <c:v>3.321928</c:v>
                </c:pt>
                <c:pt idx="3424">
                  <c:v>3.121928</c:v>
                </c:pt>
                <c:pt idx="3425">
                  <c:v>3.321928</c:v>
                </c:pt>
                <c:pt idx="3426">
                  <c:v>3.321928</c:v>
                </c:pt>
                <c:pt idx="3427">
                  <c:v>3.121928</c:v>
                </c:pt>
                <c:pt idx="3428">
                  <c:v>3.121928</c:v>
                </c:pt>
                <c:pt idx="3429">
                  <c:v>3.321928</c:v>
                </c:pt>
                <c:pt idx="3430">
                  <c:v>3.121928</c:v>
                </c:pt>
                <c:pt idx="3431">
                  <c:v>2.921928</c:v>
                </c:pt>
                <c:pt idx="3432">
                  <c:v>3.321928</c:v>
                </c:pt>
                <c:pt idx="3433">
                  <c:v>3.321928</c:v>
                </c:pt>
                <c:pt idx="3434">
                  <c:v>3.121928</c:v>
                </c:pt>
                <c:pt idx="3435">
                  <c:v>3.321928</c:v>
                </c:pt>
                <c:pt idx="3436">
                  <c:v>3.321928</c:v>
                </c:pt>
                <c:pt idx="3437">
                  <c:v>2.921928</c:v>
                </c:pt>
                <c:pt idx="3438">
                  <c:v>3.321928</c:v>
                </c:pt>
                <c:pt idx="3439">
                  <c:v>3.321928</c:v>
                </c:pt>
                <c:pt idx="3440">
                  <c:v>3.321928</c:v>
                </c:pt>
                <c:pt idx="3441">
                  <c:v>3.121928</c:v>
                </c:pt>
                <c:pt idx="3442">
                  <c:v>3.121928</c:v>
                </c:pt>
                <c:pt idx="3443">
                  <c:v>3.321928</c:v>
                </c:pt>
                <c:pt idx="3444">
                  <c:v>3.321928</c:v>
                </c:pt>
                <c:pt idx="3445">
                  <c:v>3.121928</c:v>
                </c:pt>
                <c:pt idx="3446">
                  <c:v>3.321928</c:v>
                </c:pt>
                <c:pt idx="3447">
                  <c:v>3.321928</c:v>
                </c:pt>
                <c:pt idx="3448">
                  <c:v>2.921928</c:v>
                </c:pt>
                <c:pt idx="3449">
                  <c:v>2.921928</c:v>
                </c:pt>
                <c:pt idx="3450">
                  <c:v>3.321928</c:v>
                </c:pt>
                <c:pt idx="3451">
                  <c:v>3.321928</c:v>
                </c:pt>
                <c:pt idx="3452">
                  <c:v>3.321928</c:v>
                </c:pt>
                <c:pt idx="3453">
                  <c:v>2.846439</c:v>
                </c:pt>
                <c:pt idx="3454">
                  <c:v>3.321928</c:v>
                </c:pt>
                <c:pt idx="3455">
                  <c:v>3.321928</c:v>
                </c:pt>
                <c:pt idx="3456">
                  <c:v>3.321928</c:v>
                </c:pt>
                <c:pt idx="3457">
                  <c:v>3.321928</c:v>
                </c:pt>
                <c:pt idx="3458">
                  <c:v>3.321928</c:v>
                </c:pt>
                <c:pt idx="3459">
                  <c:v>3.321928</c:v>
                </c:pt>
                <c:pt idx="3460">
                  <c:v>3.121928</c:v>
                </c:pt>
                <c:pt idx="3461">
                  <c:v>3.121928</c:v>
                </c:pt>
                <c:pt idx="3462">
                  <c:v>3.121928</c:v>
                </c:pt>
                <c:pt idx="3463">
                  <c:v>3.321928</c:v>
                </c:pt>
                <c:pt idx="3464">
                  <c:v>3.121928</c:v>
                </c:pt>
                <c:pt idx="3465">
                  <c:v>3.121928</c:v>
                </c:pt>
                <c:pt idx="3466">
                  <c:v>3.321928</c:v>
                </c:pt>
                <c:pt idx="3467">
                  <c:v>3.321928</c:v>
                </c:pt>
                <c:pt idx="3468">
                  <c:v>3.121928</c:v>
                </c:pt>
                <c:pt idx="3469">
                  <c:v>3.321928</c:v>
                </c:pt>
                <c:pt idx="3470">
                  <c:v>3.121928</c:v>
                </c:pt>
                <c:pt idx="3471">
                  <c:v>3.321928</c:v>
                </c:pt>
                <c:pt idx="3472">
                  <c:v>3.321928</c:v>
                </c:pt>
                <c:pt idx="3473">
                  <c:v>3.321928</c:v>
                </c:pt>
                <c:pt idx="3474">
                  <c:v>2.921928</c:v>
                </c:pt>
                <c:pt idx="3475">
                  <c:v>3.321928</c:v>
                </c:pt>
                <c:pt idx="3476">
                  <c:v>3.121928</c:v>
                </c:pt>
                <c:pt idx="3477">
                  <c:v>3.121928</c:v>
                </c:pt>
                <c:pt idx="3478">
                  <c:v>3.321928</c:v>
                </c:pt>
                <c:pt idx="3479">
                  <c:v>3.321928</c:v>
                </c:pt>
                <c:pt idx="3480">
                  <c:v>3.321928</c:v>
                </c:pt>
                <c:pt idx="3481">
                  <c:v>3.121928</c:v>
                </c:pt>
                <c:pt idx="3482">
                  <c:v>3.121928</c:v>
                </c:pt>
                <c:pt idx="3483">
                  <c:v>3.121928</c:v>
                </c:pt>
                <c:pt idx="3484">
                  <c:v>3.321928</c:v>
                </c:pt>
                <c:pt idx="3485">
                  <c:v>3.321928</c:v>
                </c:pt>
                <c:pt idx="3486">
                  <c:v>3.121928</c:v>
                </c:pt>
                <c:pt idx="3487">
                  <c:v>3.321928</c:v>
                </c:pt>
                <c:pt idx="3488">
                  <c:v>3.321928</c:v>
                </c:pt>
                <c:pt idx="3489">
                  <c:v>3.121928</c:v>
                </c:pt>
                <c:pt idx="3490">
                  <c:v>3.121928</c:v>
                </c:pt>
                <c:pt idx="3491">
                  <c:v>3.121928</c:v>
                </c:pt>
                <c:pt idx="3492">
                  <c:v>3.321928</c:v>
                </c:pt>
                <c:pt idx="3493">
                  <c:v>3.321928</c:v>
                </c:pt>
                <c:pt idx="3494">
                  <c:v>3.321928</c:v>
                </c:pt>
                <c:pt idx="3495">
                  <c:v>3.121928</c:v>
                </c:pt>
                <c:pt idx="3496">
                  <c:v>3.121928</c:v>
                </c:pt>
                <c:pt idx="3497">
                  <c:v>3.121928</c:v>
                </c:pt>
                <c:pt idx="3498">
                  <c:v>3.321928</c:v>
                </c:pt>
                <c:pt idx="3499">
                  <c:v>3.121928</c:v>
                </c:pt>
                <c:pt idx="3500">
                  <c:v>3.121928</c:v>
                </c:pt>
                <c:pt idx="3501">
                  <c:v>3.321928</c:v>
                </c:pt>
                <c:pt idx="3502">
                  <c:v>3.321928</c:v>
                </c:pt>
                <c:pt idx="3503">
                  <c:v>3.121928</c:v>
                </c:pt>
                <c:pt idx="3504">
                  <c:v>3.321928</c:v>
                </c:pt>
                <c:pt idx="3505">
                  <c:v>2.921928</c:v>
                </c:pt>
                <c:pt idx="3506">
                  <c:v>3.321928</c:v>
                </c:pt>
                <c:pt idx="3507">
                  <c:v>3.321928</c:v>
                </c:pt>
                <c:pt idx="3508">
                  <c:v>3.321928</c:v>
                </c:pt>
                <c:pt idx="3509">
                  <c:v>3.321928</c:v>
                </c:pt>
                <c:pt idx="3510">
                  <c:v>3.121928</c:v>
                </c:pt>
                <c:pt idx="3511">
                  <c:v>3.121928</c:v>
                </c:pt>
                <c:pt idx="3512">
                  <c:v>2.921928</c:v>
                </c:pt>
                <c:pt idx="3513">
                  <c:v>3.121928</c:v>
                </c:pt>
                <c:pt idx="3514">
                  <c:v>3.321928</c:v>
                </c:pt>
                <c:pt idx="3515">
                  <c:v>3.321928</c:v>
                </c:pt>
                <c:pt idx="3516">
                  <c:v>3.321928</c:v>
                </c:pt>
                <c:pt idx="3517">
                  <c:v>3.321928</c:v>
                </c:pt>
                <c:pt idx="3518">
                  <c:v>3.321928</c:v>
                </c:pt>
                <c:pt idx="3519">
                  <c:v>3.321928</c:v>
                </c:pt>
                <c:pt idx="3520">
                  <c:v>3.321928</c:v>
                </c:pt>
                <c:pt idx="3521">
                  <c:v>3.321928</c:v>
                </c:pt>
                <c:pt idx="3522">
                  <c:v>3.121928</c:v>
                </c:pt>
                <c:pt idx="3523">
                  <c:v>3.321928</c:v>
                </c:pt>
                <c:pt idx="3524">
                  <c:v>3.321928</c:v>
                </c:pt>
                <c:pt idx="3525">
                  <c:v>3.321928</c:v>
                </c:pt>
                <c:pt idx="3526">
                  <c:v>3.321928</c:v>
                </c:pt>
                <c:pt idx="3527">
                  <c:v>3.321928</c:v>
                </c:pt>
                <c:pt idx="3528">
                  <c:v>3.121928</c:v>
                </c:pt>
                <c:pt idx="3529">
                  <c:v>3.321928</c:v>
                </c:pt>
                <c:pt idx="3530">
                  <c:v>3.321928</c:v>
                </c:pt>
                <c:pt idx="3531">
                  <c:v>3.121928</c:v>
                </c:pt>
                <c:pt idx="3532">
                  <c:v>3.321928</c:v>
                </c:pt>
                <c:pt idx="3533">
                  <c:v>2.846439</c:v>
                </c:pt>
                <c:pt idx="3534">
                  <c:v>3.121928</c:v>
                </c:pt>
                <c:pt idx="3535">
                  <c:v>3.321928</c:v>
                </c:pt>
                <c:pt idx="3536">
                  <c:v>3.321928</c:v>
                </c:pt>
                <c:pt idx="3537">
                  <c:v>3.321928</c:v>
                </c:pt>
                <c:pt idx="3538">
                  <c:v>3.321928</c:v>
                </c:pt>
                <c:pt idx="3539">
                  <c:v>3.321928</c:v>
                </c:pt>
                <c:pt idx="3540">
                  <c:v>2.846439</c:v>
                </c:pt>
                <c:pt idx="3541">
                  <c:v>3.321928</c:v>
                </c:pt>
                <c:pt idx="3542">
                  <c:v>3.121928</c:v>
                </c:pt>
                <c:pt idx="3543">
                  <c:v>3.121928</c:v>
                </c:pt>
                <c:pt idx="3544">
                  <c:v>3.121928</c:v>
                </c:pt>
                <c:pt idx="3545">
                  <c:v>3.321928</c:v>
                </c:pt>
                <c:pt idx="3546">
                  <c:v>3.321928</c:v>
                </c:pt>
                <c:pt idx="3547">
                  <c:v>2.921928</c:v>
                </c:pt>
                <c:pt idx="3548">
                  <c:v>3.321928</c:v>
                </c:pt>
                <c:pt idx="3549">
                  <c:v>2.846439</c:v>
                </c:pt>
                <c:pt idx="3550">
                  <c:v>3.321928</c:v>
                </c:pt>
                <c:pt idx="3551">
                  <c:v>3.121928</c:v>
                </c:pt>
                <c:pt idx="3552">
                  <c:v>3.321928</c:v>
                </c:pt>
                <c:pt idx="3553">
                  <c:v>3.321928</c:v>
                </c:pt>
                <c:pt idx="3554">
                  <c:v>3.121928</c:v>
                </c:pt>
                <c:pt idx="3555">
                  <c:v>3.321928</c:v>
                </c:pt>
                <c:pt idx="3556">
                  <c:v>3.321928</c:v>
                </c:pt>
                <c:pt idx="3557">
                  <c:v>3.321928</c:v>
                </c:pt>
                <c:pt idx="3558">
                  <c:v>3.121928</c:v>
                </c:pt>
                <c:pt idx="3559">
                  <c:v>3.321928</c:v>
                </c:pt>
                <c:pt idx="3560">
                  <c:v>3.321928</c:v>
                </c:pt>
                <c:pt idx="3561">
                  <c:v>3.121928</c:v>
                </c:pt>
                <c:pt idx="3562">
                  <c:v>3.321928</c:v>
                </c:pt>
                <c:pt idx="3563">
                  <c:v>3.321928</c:v>
                </c:pt>
                <c:pt idx="3564">
                  <c:v>3.321928</c:v>
                </c:pt>
                <c:pt idx="3565">
                  <c:v>3.321928</c:v>
                </c:pt>
                <c:pt idx="3566">
                  <c:v>3.121928</c:v>
                </c:pt>
                <c:pt idx="3567">
                  <c:v>3.321928</c:v>
                </c:pt>
                <c:pt idx="3568">
                  <c:v>3.121928</c:v>
                </c:pt>
                <c:pt idx="3569">
                  <c:v>3.321928</c:v>
                </c:pt>
                <c:pt idx="3570">
                  <c:v>3.321928</c:v>
                </c:pt>
                <c:pt idx="3571">
                  <c:v>3.321928</c:v>
                </c:pt>
                <c:pt idx="3572">
                  <c:v>3.321928</c:v>
                </c:pt>
                <c:pt idx="3573">
                  <c:v>3.321928</c:v>
                </c:pt>
                <c:pt idx="3574">
                  <c:v>3.121928</c:v>
                </c:pt>
                <c:pt idx="3575">
                  <c:v>3.321928</c:v>
                </c:pt>
                <c:pt idx="3576">
                  <c:v>3.321928</c:v>
                </c:pt>
                <c:pt idx="3577">
                  <c:v>3.321928</c:v>
                </c:pt>
                <c:pt idx="3578">
                  <c:v>3.121928</c:v>
                </c:pt>
                <c:pt idx="3579">
                  <c:v>3.321928</c:v>
                </c:pt>
                <c:pt idx="3580">
                  <c:v>3.121928</c:v>
                </c:pt>
                <c:pt idx="3581">
                  <c:v>3.321928</c:v>
                </c:pt>
                <c:pt idx="3582">
                  <c:v>3.321928</c:v>
                </c:pt>
                <c:pt idx="3583">
                  <c:v>3.321928</c:v>
                </c:pt>
                <c:pt idx="3584">
                  <c:v>3.321928</c:v>
                </c:pt>
                <c:pt idx="3585">
                  <c:v>3.321928</c:v>
                </c:pt>
                <c:pt idx="3586">
                  <c:v>3.121928</c:v>
                </c:pt>
                <c:pt idx="3587">
                  <c:v>3.321928</c:v>
                </c:pt>
                <c:pt idx="3588">
                  <c:v>3.121928</c:v>
                </c:pt>
                <c:pt idx="3589">
                  <c:v>2.921928</c:v>
                </c:pt>
                <c:pt idx="3590">
                  <c:v>3.121928</c:v>
                </c:pt>
                <c:pt idx="3591">
                  <c:v>3.321928</c:v>
                </c:pt>
                <c:pt idx="3592">
                  <c:v>3.121928</c:v>
                </c:pt>
                <c:pt idx="3593">
                  <c:v>3.321928</c:v>
                </c:pt>
                <c:pt idx="3594">
                  <c:v>2.846439</c:v>
                </c:pt>
                <c:pt idx="3595">
                  <c:v>3.321928</c:v>
                </c:pt>
                <c:pt idx="3596">
                  <c:v>3.121928</c:v>
                </c:pt>
                <c:pt idx="3597">
                  <c:v>3.321928</c:v>
                </c:pt>
                <c:pt idx="3598">
                  <c:v>3.321928</c:v>
                </c:pt>
                <c:pt idx="3599">
                  <c:v>3.321928</c:v>
                </c:pt>
                <c:pt idx="3600">
                  <c:v>3.321928</c:v>
                </c:pt>
                <c:pt idx="3601">
                  <c:v>3.121928</c:v>
                </c:pt>
                <c:pt idx="3602">
                  <c:v>2.846439</c:v>
                </c:pt>
                <c:pt idx="3603">
                  <c:v>3.121928</c:v>
                </c:pt>
                <c:pt idx="3604">
                  <c:v>3.321928</c:v>
                </c:pt>
                <c:pt idx="3605">
                  <c:v>3.321928</c:v>
                </c:pt>
                <c:pt idx="3606">
                  <c:v>3.121928</c:v>
                </c:pt>
                <c:pt idx="3607">
                  <c:v>3.321928</c:v>
                </c:pt>
                <c:pt idx="3608">
                  <c:v>2.921928</c:v>
                </c:pt>
                <c:pt idx="3609">
                  <c:v>3.321928</c:v>
                </c:pt>
                <c:pt idx="3610">
                  <c:v>3.121928</c:v>
                </c:pt>
                <c:pt idx="3611">
                  <c:v>3.321928</c:v>
                </c:pt>
                <c:pt idx="3612">
                  <c:v>2.646439</c:v>
                </c:pt>
                <c:pt idx="3613">
                  <c:v>3.121928</c:v>
                </c:pt>
                <c:pt idx="3614">
                  <c:v>3.321928</c:v>
                </c:pt>
                <c:pt idx="3615">
                  <c:v>3.321928</c:v>
                </c:pt>
                <c:pt idx="3616">
                  <c:v>3.321928</c:v>
                </c:pt>
                <c:pt idx="3617">
                  <c:v>3.321928</c:v>
                </c:pt>
                <c:pt idx="3618">
                  <c:v>3.121928</c:v>
                </c:pt>
                <c:pt idx="3619">
                  <c:v>3.321928</c:v>
                </c:pt>
                <c:pt idx="3620">
                  <c:v>3.121928</c:v>
                </c:pt>
                <c:pt idx="3621">
                  <c:v>3.321928</c:v>
                </c:pt>
                <c:pt idx="3622">
                  <c:v>3.121928</c:v>
                </c:pt>
                <c:pt idx="3623">
                  <c:v>3.321928</c:v>
                </c:pt>
                <c:pt idx="3624">
                  <c:v>3.321928</c:v>
                </c:pt>
                <c:pt idx="3625">
                  <c:v>3.121928</c:v>
                </c:pt>
                <c:pt idx="3626">
                  <c:v>3.321928</c:v>
                </c:pt>
                <c:pt idx="3627">
                  <c:v>3.121928</c:v>
                </c:pt>
                <c:pt idx="3628">
                  <c:v>3.121928</c:v>
                </c:pt>
                <c:pt idx="3629">
                  <c:v>3.121928</c:v>
                </c:pt>
                <c:pt idx="3630">
                  <c:v>3.321928</c:v>
                </c:pt>
                <c:pt idx="3631">
                  <c:v>3.321928</c:v>
                </c:pt>
                <c:pt idx="3632">
                  <c:v>3.121928</c:v>
                </c:pt>
                <c:pt idx="3633">
                  <c:v>3.321928</c:v>
                </c:pt>
                <c:pt idx="3634">
                  <c:v>3.321928</c:v>
                </c:pt>
                <c:pt idx="3635">
                  <c:v>3.321928</c:v>
                </c:pt>
                <c:pt idx="3636">
                  <c:v>3.121928</c:v>
                </c:pt>
                <c:pt idx="3637">
                  <c:v>3.321928</c:v>
                </c:pt>
                <c:pt idx="3638">
                  <c:v>2.921928</c:v>
                </c:pt>
                <c:pt idx="3639">
                  <c:v>3.321928</c:v>
                </c:pt>
                <c:pt idx="3640">
                  <c:v>3.321928</c:v>
                </c:pt>
                <c:pt idx="3641">
                  <c:v>3.321928</c:v>
                </c:pt>
                <c:pt idx="3642">
                  <c:v>3.321928</c:v>
                </c:pt>
                <c:pt idx="3643">
                  <c:v>3.121928</c:v>
                </c:pt>
                <c:pt idx="3644">
                  <c:v>3.321928</c:v>
                </c:pt>
                <c:pt idx="3645">
                  <c:v>3.321928</c:v>
                </c:pt>
                <c:pt idx="3646">
                  <c:v>3.121928</c:v>
                </c:pt>
                <c:pt idx="3647">
                  <c:v>3.321928</c:v>
                </c:pt>
                <c:pt idx="3648">
                  <c:v>3.321928</c:v>
                </c:pt>
                <c:pt idx="3649">
                  <c:v>3.121928</c:v>
                </c:pt>
                <c:pt idx="3650">
                  <c:v>3.121928</c:v>
                </c:pt>
                <c:pt idx="3651">
                  <c:v>3.121928</c:v>
                </c:pt>
                <c:pt idx="3652">
                  <c:v>3.321928</c:v>
                </c:pt>
                <c:pt idx="3653">
                  <c:v>3.321928</c:v>
                </c:pt>
                <c:pt idx="3654">
                  <c:v>3.321928</c:v>
                </c:pt>
                <c:pt idx="3655">
                  <c:v>3.121928</c:v>
                </c:pt>
                <c:pt idx="3656">
                  <c:v>3.121928</c:v>
                </c:pt>
                <c:pt idx="3657">
                  <c:v>3.121928</c:v>
                </c:pt>
                <c:pt idx="3658">
                  <c:v>3.121928</c:v>
                </c:pt>
                <c:pt idx="3659">
                  <c:v>3.121928</c:v>
                </c:pt>
                <c:pt idx="3660">
                  <c:v>3.321928</c:v>
                </c:pt>
                <c:pt idx="3661">
                  <c:v>3.121928</c:v>
                </c:pt>
                <c:pt idx="3662">
                  <c:v>3.321928</c:v>
                </c:pt>
                <c:pt idx="3663">
                  <c:v>3.121928</c:v>
                </c:pt>
                <c:pt idx="3664">
                  <c:v>3.121928</c:v>
                </c:pt>
                <c:pt idx="3665">
                  <c:v>3.321928</c:v>
                </c:pt>
                <c:pt idx="3666">
                  <c:v>3.321928</c:v>
                </c:pt>
                <c:pt idx="3667">
                  <c:v>3.321928</c:v>
                </c:pt>
                <c:pt idx="3668">
                  <c:v>3.121928</c:v>
                </c:pt>
                <c:pt idx="3669">
                  <c:v>3.321928</c:v>
                </c:pt>
                <c:pt idx="3670">
                  <c:v>3.121928</c:v>
                </c:pt>
                <c:pt idx="3671">
                  <c:v>3.321928</c:v>
                </c:pt>
                <c:pt idx="3672">
                  <c:v>3.321928</c:v>
                </c:pt>
                <c:pt idx="3673">
                  <c:v>3.321928</c:v>
                </c:pt>
                <c:pt idx="3674">
                  <c:v>3.321928</c:v>
                </c:pt>
                <c:pt idx="3675">
                  <c:v>2.521928</c:v>
                </c:pt>
                <c:pt idx="3676">
                  <c:v>2.846439</c:v>
                </c:pt>
                <c:pt idx="3677">
                  <c:v>2.846439</c:v>
                </c:pt>
                <c:pt idx="3678">
                  <c:v>0.468996</c:v>
                </c:pt>
                <c:pt idx="3679">
                  <c:v>0.921928</c:v>
                </c:pt>
                <c:pt idx="3680">
                  <c:v>3.321928</c:v>
                </c:pt>
                <c:pt idx="3681">
                  <c:v>1.770951</c:v>
                </c:pt>
                <c:pt idx="3682">
                  <c:v>2.521928</c:v>
                </c:pt>
                <c:pt idx="3683">
                  <c:v>3.321928</c:v>
                </c:pt>
                <c:pt idx="3684">
                  <c:v>3.121928</c:v>
                </c:pt>
                <c:pt idx="3685">
                  <c:v>3.321928</c:v>
                </c:pt>
                <c:pt idx="3686">
                  <c:v>1.35678</c:v>
                </c:pt>
                <c:pt idx="3687">
                  <c:v>2.160964</c:v>
                </c:pt>
                <c:pt idx="3688">
                  <c:v>0</c:v>
                </c:pt>
                <c:pt idx="3689">
                  <c:v>0</c:v>
                </c:pt>
                <c:pt idx="3690">
                  <c:v>0.468996</c:v>
                </c:pt>
                <c:pt idx="3691">
                  <c:v>2.121928</c:v>
                </c:pt>
                <c:pt idx="3692">
                  <c:v>3.121928</c:v>
                </c:pt>
                <c:pt idx="3693">
                  <c:v>2.646439</c:v>
                </c:pt>
                <c:pt idx="3694">
                  <c:v>2.160964</c:v>
                </c:pt>
                <c:pt idx="3695">
                  <c:v>3.121928</c:v>
                </c:pt>
                <c:pt idx="3696">
                  <c:v>3.121928</c:v>
                </c:pt>
                <c:pt idx="3697">
                  <c:v>3.321928</c:v>
                </c:pt>
                <c:pt idx="3698">
                  <c:v>3.321928</c:v>
                </c:pt>
                <c:pt idx="3699">
                  <c:v>3.321928</c:v>
                </c:pt>
                <c:pt idx="3700">
                  <c:v>3.121928</c:v>
                </c:pt>
                <c:pt idx="3701">
                  <c:v>3.321928</c:v>
                </c:pt>
                <c:pt idx="3702">
                  <c:v>3.121928</c:v>
                </c:pt>
                <c:pt idx="3703">
                  <c:v>3.321928</c:v>
                </c:pt>
                <c:pt idx="3704">
                  <c:v>3.121928</c:v>
                </c:pt>
                <c:pt idx="3705">
                  <c:v>3.321928</c:v>
                </c:pt>
                <c:pt idx="3706">
                  <c:v>3.321928</c:v>
                </c:pt>
                <c:pt idx="3707">
                  <c:v>3.321928</c:v>
                </c:pt>
                <c:pt idx="3708">
                  <c:v>3.321928</c:v>
                </c:pt>
                <c:pt idx="3709">
                  <c:v>3.121928</c:v>
                </c:pt>
                <c:pt idx="3710">
                  <c:v>3.121928</c:v>
                </c:pt>
                <c:pt idx="3711">
                  <c:v>3.121928</c:v>
                </c:pt>
                <c:pt idx="3712">
                  <c:v>2.921928</c:v>
                </c:pt>
                <c:pt idx="3713">
                  <c:v>3.321928</c:v>
                </c:pt>
                <c:pt idx="3714">
                  <c:v>3.121928</c:v>
                </c:pt>
                <c:pt idx="3715">
                  <c:v>3.321928</c:v>
                </c:pt>
                <c:pt idx="3716">
                  <c:v>3.121928</c:v>
                </c:pt>
                <c:pt idx="3717">
                  <c:v>3.121928</c:v>
                </c:pt>
                <c:pt idx="3718">
                  <c:v>3.321928</c:v>
                </c:pt>
                <c:pt idx="3719">
                  <c:v>3.321928</c:v>
                </c:pt>
                <c:pt idx="3720">
                  <c:v>3.121928</c:v>
                </c:pt>
                <c:pt idx="3721">
                  <c:v>3.121928</c:v>
                </c:pt>
                <c:pt idx="3722">
                  <c:v>3.321928</c:v>
                </c:pt>
                <c:pt idx="3723">
                  <c:v>3.121928</c:v>
                </c:pt>
                <c:pt idx="3724">
                  <c:v>3.321928</c:v>
                </c:pt>
                <c:pt idx="3725">
                  <c:v>2.846439</c:v>
                </c:pt>
                <c:pt idx="3726">
                  <c:v>3.321928</c:v>
                </c:pt>
                <c:pt idx="3727">
                  <c:v>3.321928</c:v>
                </c:pt>
                <c:pt idx="3728">
                  <c:v>3.321928</c:v>
                </c:pt>
                <c:pt idx="3729">
                  <c:v>3.321928</c:v>
                </c:pt>
                <c:pt idx="3730">
                  <c:v>3.321928</c:v>
                </c:pt>
                <c:pt idx="3731">
                  <c:v>3.321928</c:v>
                </c:pt>
                <c:pt idx="3732">
                  <c:v>3.321928</c:v>
                </c:pt>
                <c:pt idx="3733">
                  <c:v>3.321928</c:v>
                </c:pt>
                <c:pt idx="3734">
                  <c:v>3.121928</c:v>
                </c:pt>
                <c:pt idx="3735">
                  <c:v>3.321928</c:v>
                </c:pt>
                <c:pt idx="3736">
                  <c:v>3.321928</c:v>
                </c:pt>
                <c:pt idx="3737">
                  <c:v>3.321928</c:v>
                </c:pt>
                <c:pt idx="3738">
                  <c:v>3.321928</c:v>
                </c:pt>
                <c:pt idx="3739">
                  <c:v>3.321928</c:v>
                </c:pt>
                <c:pt idx="3740">
                  <c:v>3.321928</c:v>
                </c:pt>
                <c:pt idx="3741">
                  <c:v>3.321928</c:v>
                </c:pt>
                <c:pt idx="3742">
                  <c:v>3.321928</c:v>
                </c:pt>
                <c:pt idx="3743">
                  <c:v>3.321928</c:v>
                </c:pt>
                <c:pt idx="3744">
                  <c:v>3.321928</c:v>
                </c:pt>
                <c:pt idx="3745">
                  <c:v>3.321928</c:v>
                </c:pt>
                <c:pt idx="3746">
                  <c:v>3.121928</c:v>
                </c:pt>
                <c:pt idx="3747">
                  <c:v>2.921928</c:v>
                </c:pt>
                <c:pt idx="3748">
                  <c:v>3.321928</c:v>
                </c:pt>
                <c:pt idx="3749">
                  <c:v>3.321928</c:v>
                </c:pt>
                <c:pt idx="3750">
                  <c:v>2.846439</c:v>
                </c:pt>
                <c:pt idx="3751">
                  <c:v>3.321928</c:v>
                </c:pt>
                <c:pt idx="3752">
                  <c:v>3.321928</c:v>
                </c:pt>
                <c:pt idx="3753">
                  <c:v>3.321928</c:v>
                </c:pt>
                <c:pt idx="3754">
                  <c:v>3.121928</c:v>
                </c:pt>
                <c:pt idx="3755">
                  <c:v>3.321928</c:v>
                </c:pt>
                <c:pt idx="3756">
                  <c:v>3.321928</c:v>
                </c:pt>
                <c:pt idx="3757">
                  <c:v>3.121928</c:v>
                </c:pt>
                <c:pt idx="3758">
                  <c:v>3.321928</c:v>
                </c:pt>
                <c:pt idx="3759">
                  <c:v>3.121928</c:v>
                </c:pt>
                <c:pt idx="3760">
                  <c:v>3.121928</c:v>
                </c:pt>
                <c:pt idx="3761">
                  <c:v>3.121928</c:v>
                </c:pt>
                <c:pt idx="3762">
                  <c:v>3.321928</c:v>
                </c:pt>
                <c:pt idx="3763">
                  <c:v>3.121928</c:v>
                </c:pt>
                <c:pt idx="3764">
                  <c:v>3.321928</c:v>
                </c:pt>
                <c:pt idx="3765">
                  <c:v>3.121928</c:v>
                </c:pt>
                <c:pt idx="3766">
                  <c:v>3.321928</c:v>
                </c:pt>
                <c:pt idx="3767">
                  <c:v>3.121928</c:v>
                </c:pt>
                <c:pt idx="3768">
                  <c:v>3.321928</c:v>
                </c:pt>
                <c:pt idx="3769">
                  <c:v>3.321928</c:v>
                </c:pt>
                <c:pt idx="3770">
                  <c:v>3.121928</c:v>
                </c:pt>
                <c:pt idx="3771">
                  <c:v>3.121928</c:v>
                </c:pt>
                <c:pt idx="3772">
                  <c:v>3.321928</c:v>
                </c:pt>
                <c:pt idx="3773">
                  <c:v>3.121928</c:v>
                </c:pt>
                <c:pt idx="3774">
                  <c:v>2.921928</c:v>
                </c:pt>
                <c:pt idx="3775">
                  <c:v>3.121928</c:v>
                </c:pt>
                <c:pt idx="3776">
                  <c:v>3.121928</c:v>
                </c:pt>
                <c:pt idx="3777">
                  <c:v>3.121928</c:v>
                </c:pt>
                <c:pt idx="3778">
                  <c:v>3.321928</c:v>
                </c:pt>
                <c:pt idx="3779">
                  <c:v>3.321928</c:v>
                </c:pt>
                <c:pt idx="3780">
                  <c:v>3.321928</c:v>
                </c:pt>
                <c:pt idx="3781">
                  <c:v>3.321928</c:v>
                </c:pt>
                <c:pt idx="3782">
                  <c:v>3.321928</c:v>
                </c:pt>
                <c:pt idx="3783">
                  <c:v>3.321928</c:v>
                </c:pt>
                <c:pt idx="3784">
                  <c:v>3.321928</c:v>
                </c:pt>
                <c:pt idx="3785">
                  <c:v>3.321928</c:v>
                </c:pt>
                <c:pt idx="3786">
                  <c:v>3.121928</c:v>
                </c:pt>
                <c:pt idx="3787">
                  <c:v>3.121928</c:v>
                </c:pt>
                <c:pt idx="3788">
                  <c:v>3.321928</c:v>
                </c:pt>
                <c:pt idx="3789">
                  <c:v>3.121928</c:v>
                </c:pt>
                <c:pt idx="3790">
                  <c:v>3.321928</c:v>
                </c:pt>
                <c:pt idx="3791">
                  <c:v>3.321928</c:v>
                </c:pt>
                <c:pt idx="3792">
                  <c:v>3.321928</c:v>
                </c:pt>
                <c:pt idx="3793">
                  <c:v>2.921928</c:v>
                </c:pt>
                <c:pt idx="3794">
                  <c:v>3.321928</c:v>
                </c:pt>
                <c:pt idx="3795">
                  <c:v>3.321928</c:v>
                </c:pt>
                <c:pt idx="3796">
                  <c:v>3.321928</c:v>
                </c:pt>
                <c:pt idx="3797">
                  <c:v>3.121928</c:v>
                </c:pt>
                <c:pt idx="3798">
                  <c:v>3.321928</c:v>
                </c:pt>
                <c:pt idx="3799">
                  <c:v>3.321928</c:v>
                </c:pt>
                <c:pt idx="3800">
                  <c:v>3.321928</c:v>
                </c:pt>
                <c:pt idx="3801">
                  <c:v>3.321928</c:v>
                </c:pt>
                <c:pt idx="3802">
                  <c:v>3.121928</c:v>
                </c:pt>
                <c:pt idx="3803">
                  <c:v>3.321928</c:v>
                </c:pt>
                <c:pt idx="3804">
                  <c:v>3.321928</c:v>
                </c:pt>
                <c:pt idx="3805">
                  <c:v>3.321928</c:v>
                </c:pt>
                <c:pt idx="3806">
                  <c:v>3.321928</c:v>
                </c:pt>
                <c:pt idx="3807">
                  <c:v>3.321928</c:v>
                </c:pt>
                <c:pt idx="3808">
                  <c:v>2.921928</c:v>
                </c:pt>
                <c:pt idx="3809">
                  <c:v>3.321928</c:v>
                </c:pt>
                <c:pt idx="3810">
                  <c:v>3.121928</c:v>
                </c:pt>
                <c:pt idx="3811">
                  <c:v>3.121928</c:v>
                </c:pt>
                <c:pt idx="3812">
                  <c:v>3.321928</c:v>
                </c:pt>
                <c:pt idx="3813">
                  <c:v>3.121928</c:v>
                </c:pt>
                <c:pt idx="3814">
                  <c:v>3.121928</c:v>
                </c:pt>
                <c:pt idx="3815">
                  <c:v>3.321928</c:v>
                </c:pt>
                <c:pt idx="3816">
                  <c:v>3.321928</c:v>
                </c:pt>
                <c:pt idx="3817">
                  <c:v>3.321928</c:v>
                </c:pt>
                <c:pt idx="3818">
                  <c:v>3.121928</c:v>
                </c:pt>
                <c:pt idx="3819">
                  <c:v>3.321928</c:v>
                </c:pt>
                <c:pt idx="3820">
                  <c:v>2.921928</c:v>
                </c:pt>
                <c:pt idx="3821">
                  <c:v>3.321928</c:v>
                </c:pt>
                <c:pt idx="3822">
                  <c:v>3.321928</c:v>
                </c:pt>
                <c:pt idx="3823">
                  <c:v>3.121928</c:v>
                </c:pt>
                <c:pt idx="3824">
                  <c:v>2.721928</c:v>
                </c:pt>
                <c:pt idx="3825">
                  <c:v>3.321928</c:v>
                </c:pt>
                <c:pt idx="3826">
                  <c:v>3.321928</c:v>
                </c:pt>
                <c:pt idx="3827">
                  <c:v>3.121928</c:v>
                </c:pt>
                <c:pt idx="3828">
                  <c:v>3.321928</c:v>
                </c:pt>
                <c:pt idx="3829">
                  <c:v>3.121928</c:v>
                </c:pt>
                <c:pt idx="3830">
                  <c:v>3.321928</c:v>
                </c:pt>
                <c:pt idx="3831">
                  <c:v>3.321928</c:v>
                </c:pt>
                <c:pt idx="3832">
                  <c:v>3.321928</c:v>
                </c:pt>
                <c:pt idx="3833">
                  <c:v>3.321928</c:v>
                </c:pt>
                <c:pt idx="3834">
                  <c:v>3.321928</c:v>
                </c:pt>
                <c:pt idx="3835">
                  <c:v>3.121928</c:v>
                </c:pt>
                <c:pt idx="3836">
                  <c:v>3.121928</c:v>
                </c:pt>
                <c:pt idx="3837">
                  <c:v>3.121928</c:v>
                </c:pt>
                <c:pt idx="3838">
                  <c:v>3.321928</c:v>
                </c:pt>
                <c:pt idx="3839">
                  <c:v>3.321928</c:v>
                </c:pt>
                <c:pt idx="3840">
                  <c:v>3.321928</c:v>
                </c:pt>
                <c:pt idx="3841">
                  <c:v>3.321928</c:v>
                </c:pt>
                <c:pt idx="3842">
                  <c:v>3.321928</c:v>
                </c:pt>
                <c:pt idx="3843">
                  <c:v>3.121928</c:v>
                </c:pt>
                <c:pt idx="3844">
                  <c:v>3.321928</c:v>
                </c:pt>
                <c:pt idx="3845">
                  <c:v>3.321928</c:v>
                </c:pt>
                <c:pt idx="3846">
                  <c:v>3.321928</c:v>
                </c:pt>
                <c:pt idx="3847">
                  <c:v>3.321928</c:v>
                </c:pt>
                <c:pt idx="3848">
                  <c:v>3.121928</c:v>
                </c:pt>
                <c:pt idx="3849">
                  <c:v>3.121928</c:v>
                </c:pt>
                <c:pt idx="3850">
                  <c:v>3.121928</c:v>
                </c:pt>
                <c:pt idx="3851">
                  <c:v>3.321928</c:v>
                </c:pt>
                <c:pt idx="3852">
                  <c:v>3.321928</c:v>
                </c:pt>
                <c:pt idx="3853">
                  <c:v>3.121928</c:v>
                </c:pt>
                <c:pt idx="3854">
                  <c:v>3.321928</c:v>
                </c:pt>
                <c:pt idx="3855">
                  <c:v>3.321928</c:v>
                </c:pt>
                <c:pt idx="3856">
                  <c:v>3.321928</c:v>
                </c:pt>
                <c:pt idx="3857">
                  <c:v>3.121928</c:v>
                </c:pt>
                <c:pt idx="3858">
                  <c:v>3.321928</c:v>
                </c:pt>
                <c:pt idx="3859">
                  <c:v>3.321928</c:v>
                </c:pt>
                <c:pt idx="3860">
                  <c:v>3.321928</c:v>
                </c:pt>
                <c:pt idx="3861">
                  <c:v>3.321928</c:v>
                </c:pt>
                <c:pt idx="3862">
                  <c:v>3.121928</c:v>
                </c:pt>
                <c:pt idx="3863">
                  <c:v>2.846439</c:v>
                </c:pt>
                <c:pt idx="3864">
                  <c:v>3.121928</c:v>
                </c:pt>
                <c:pt idx="3865">
                  <c:v>3.321928</c:v>
                </c:pt>
                <c:pt idx="3866">
                  <c:v>3.321928</c:v>
                </c:pt>
                <c:pt idx="3867">
                  <c:v>3.321928</c:v>
                </c:pt>
                <c:pt idx="3868">
                  <c:v>3.321928</c:v>
                </c:pt>
                <c:pt idx="3869">
                  <c:v>3.321928</c:v>
                </c:pt>
                <c:pt idx="3870">
                  <c:v>3.321928</c:v>
                </c:pt>
                <c:pt idx="3871">
                  <c:v>3.321928</c:v>
                </c:pt>
                <c:pt idx="3872">
                  <c:v>3.321928</c:v>
                </c:pt>
                <c:pt idx="3873">
                  <c:v>3.121928</c:v>
                </c:pt>
                <c:pt idx="3874">
                  <c:v>3.321928</c:v>
                </c:pt>
                <c:pt idx="3875">
                  <c:v>2.921928</c:v>
                </c:pt>
                <c:pt idx="3876">
                  <c:v>3.121928</c:v>
                </c:pt>
                <c:pt idx="3877">
                  <c:v>2.921928</c:v>
                </c:pt>
                <c:pt idx="3878">
                  <c:v>2.846439</c:v>
                </c:pt>
                <c:pt idx="3879">
                  <c:v>3.321928</c:v>
                </c:pt>
                <c:pt idx="3880">
                  <c:v>3.321928</c:v>
                </c:pt>
                <c:pt idx="3881">
                  <c:v>3.321928</c:v>
                </c:pt>
                <c:pt idx="3882">
                  <c:v>3.121928</c:v>
                </c:pt>
                <c:pt idx="3883">
                  <c:v>3.321928</c:v>
                </c:pt>
                <c:pt idx="3884">
                  <c:v>3.321928</c:v>
                </c:pt>
                <c:pt idx="3885">
                  <c:v>3.121928</c:v>
                </c:pt>
                <c:pt idx="3886">
                  <c:v>3.321928</c:v>
                </c:pt>
                <c:pt idx="3887">
                  <c:v>3.321928</c:v>
                </c:pt>
                <c:pt idx="3888">
                  <c:v>3.121928</c:v>
                </c:pt>
                <c:pt idx="3889">
                  <c:v>3.121928</c:v>
                </c:pt>
                <c:pt idx="3890">
                  <c:v>3.321928</c:v>
                </c:pt>
                <c:pt idx="3891">
                  <c:v>3.121928</c:v>
                </c:pt>
                <c:pt idx="3892">
                  <c:v>2.921928</c:v>
                </c:pt>
                <c:pt idx="3893">
                  <c:v>3.321928</c:v>
                </c:pt>
                <c:pt idx="3894">
                  <c:v>3.321928</c:v>
                </c:pt>
                <c:pt idx="3895">
                  <c:v>3.121928</c:v>
                </c:pt>
                <c:pt idx="3896">
                  <c:v>3.321928</c:v>
                </c:pt>
                <c:pt idx="3897">
                  <c:v>3.321928</c:v>
                </c:pt>
                <c:pt idx="3898">
                  <c:v>2.921928</c:v>
                </c:pt>
                <c:pt idx="3899">
                  <c:v>3.321928</c:v>
                </c:pt>
                <c:pt idx="3900">
                  <c:v>3.321928</c:v>
                </c:pt>
                <c:pt idx="3901">
                  <c:v>3.321928</c:v>
                </c:pt>
                <c:pt idx="3902">
                  <c:v>3.121928</c:v>
                </c:pt>
                <c:pt idx="3903">
                  <c:v>3.121928</c:v>
                </c:pt>
                <c:pt idx="3904">
                  <c:v>3.321928</c:v>
                </c:pt>
                <c:pt idx="3905">
                  <c:v>3.321928</c:v>
                </c:pt>
                <c:pt idx="3906">
                  <c:v>3.121928</c:v>
                </c:pt>
                <c:pt idx="3907">
                  <c:v>3.321928</c:v>
                </c:pt>
                <c:pt idx="3908">
                  <c:v>3.321928</c:v>
                </c:pt>
                <c:pt idx="3909">
                  <c:v>2.921928</c:v>
                </c:pt>
                <c:pt idx="3910">
                  <c:v>2.921928</c:v>
                </c:pt>
                <c:pt idx="3911">
                  <c:v>3.321928</c:v>
                </c:pt>
                <c:pt idx="3912">
                  <c:v>3.321928</c:v>
                </c:pt>
                <c:pt idx="3913">
                  <c:v>3.321928</c:v>
                </c:pt>
                <c:pt idx="3914">
                  <c:v>2.846439</c:v>
                </c:pt>
                <c:pt idx="3915">
                  <c:v>3.321928</c:v>
                </c:pt>
                <c:pt idx="3916">
                  <c:v>3.321928</c:v>
                </c:pt>
                <c:pt idx="3917">
                  <c:v>3.321928</c:v>
                </c:pt>
                <c:pt idx="3918">
                  <c:v>3.321928</c:v>
                </c:pt>
                <c:pt idx="3919">
                  <c:v>3.321928</c:v>
                </c:pt>
                <c:pt idx="3920">
                  <c:v>3.321928</c:v>
                </c:pt>
                <c:pt idx="3921">
                  <c:v>3.121928</c:v>
                </c:pt>
                <c:pt idx="3922">
                  <c:v>3.121928</c:v>
                </c:pt>
                <c:pt idx="3923">
                  <c:v>3.121928</c:v>
                </c:pt>
                <c:pt idx="3924">
                  <c:v>3.321928</c:v>
                </c:pt>
                <c:pt idx="3925">
                  <c:v>3.121928</c:v>
                </c:pt>
                <c:pt idx="3926">
                  <c:v>3.121928</c:v>
                </c:pt>
                <c:pt idx="3927">
                  <c:v>3.321928</c:v>
                </c:pt>
                <c:pt idx="3928">
                  <c:v>3.321928</c:v>
                </c:pt>
                <c:pt idx="3929">
                  <c:v>3.121928</c:v>
                </c:pt>
                <c:pt idx="3930">
                  <c:v>3.321928</c:v>
                </c:pt>
                <c:pt idx="3931">
                  <c:v>3.121928</c:v>
                </c:pt>
                <c:pt idx="3932">
                  <c:v>3.321928</c:v>
                </c:pt>
                <c:pt idx="3933">
                  <c:v>3.321928</c:v>
                </c:pt>
                <c:pt idx="3934">
                  <c:v>3.321928</c:v>
                </c:pt>
                <c:pt idx="3935">
                  <c:v>2.921928</c:v>
                </c:pt>
                <c:pt idx="3936">
                  <c:v>3.321928</c:v>
                </c:pt>
                <c:pt idx="3937">
                  <c:v>3.121928</c:v>
                </c:pt>
                <c:pt idx="3938">
                  <c:v>3.121928</c:v>
                </c:pt>
                <c:pt idx="3939">
                  <c:v>3.321928</c:v>
                </c:pt>
                <c:pt idx="3940">
                  <c:v>3.321928</c:v>
                </c:pt>
                <c:pt idx="3941">
                  <c:v>3.321928</c:v>
                </c:pt>
                <c:pt idx="3942">
                  <c:v>3.121928</c:v>
                </c:pt>
                <c:pt idx="3943">
                  <c:v>3.121928</c:v>
                </c:pt>
                <c:pt idx="3944">
                  <c:v>3.121928</c:v>
                </c:pt>
                <c:pt idx="3945">
                  <c:v>3.321928</c:v>
                </c:pt>
                <c:pt idx="3946">
                  <c:v>3.321928</c:v>
                </c:pt>
                <c:pt idx="3947">
                  <c:v>3.121928</c:v>
                </c:pt>
                <c:pt idx="3948">
                  <c:v>3.321928</c:v>
                </c:pt>
                <c:pt idx="3949">
                  <c:v>3.321928</c:v>
                </c:pt>
                <c:pt idx="3950">
                  <c:v>3.121928</c:v>
                </c:pt>
                <c:pt idx="3951">
                  <c:v>3.121928</c:v>
                </c:pt>
                <c:pt idx="3952">
                  <c:v>3.121928</c:v>
                </c:pt>
                <c:pt idx="3953">
                  <c:v>3.321928</c:v>
                </c:pt>
                <c:pt idx="3954">
                  <c:v>3.321928</c:v>
                </c:pt>
                <c:pt idx="3955">
                  <c:v>3.321928</c:v>
                </c:pt>
                <c:pt idx="3956">
                  <c:v>3.121928</c:v>
                </c:pt>
                <c:pt idx="3957">
                  <c:v>3.121928</c:v>
                </c:pt>
                <c:pt idx="3958">
                  <c:v>3.121928</c:v>
                </c:pt>
                <c:pt idx="3959">
                  <c:v>3.321928</c:v>
                </c:pt>
                <c:pt idx="3960">
                  <c:v>3.121928</c:v>
                </c:pt>
                <c:pt idx="3961">
                  <c:v>3.121928</c:v>
                </c:pt>
                <c:pt idx="3962">
                  <c:v>3.321928</c:v>
                </c:pt>
                <c:pt idx="3963">
                  <c:v>3.321928</c:v>
                </c:pt>
                <c:pt idx="3964">
                  <c:v>3.121928</c:v>
                </c:pt>
                <c:pt idx="3965">
                  <c:v>3.321928</c:v>
                </c:pt>
                <c:pt idx="3966">
                  <c:v>2.921928</c:v>
                </c:pt>
                <c:pt idx="3967">
                  <c:v>3.321928</c:v>
                </c:pt>
                <c:pt idx="3968">
                  <c:v>3.321928</c:v>
                </c:pt>
                <c:pt idx="3969">
                  <c:v>3.321928</c:v>
                </c:pt>
                <c:pt idx="3970">
                  <c:v>3.321928</c:v>
                </c:pt>
                <c:pt idx="3971">
                  <c:v>3.121928</c:v>
                </c:pt>
                <c:pt idx="3972">
                  <c:v>3.121928</c:v>
                </c:pt>
                <c:pt idx="3973">
                  <c:v>2.921928</c:v>
                </c:pt>
                <c:pt idx="3974">
                  <c:v>3.121928</c:v>
                </c:pt>
                <c:pt idx="3975">
                  <c:v>3.321928</c:v>
                </c:pt>
                <c:pt idx="3976">
                  <c:v>3.321928</c:v>
                </c:pt>
                <c:pt idx="3977">
                  <c:v>3.321928</c:v>
                </c:pt>
                <c:pt idx="3978">
                  <c:v>3.321928</c:v>
                </c:pt>
                <c:pt idx="3979">
                  <c:v>3.321928</c:v>
                </c:pt>
                <c:pt idx="3980">
                  <c:v>3.321928</c:v>
                </c:pt>
                <c:pt idx="3981">
                  <c:v>3.321928</c:v>
                </c:pt>
                <c:pt idx="3982">
                  <c:v>3.321928</c:v>
                </c:pt>
                <c:pt idx="3983">
                  <c:v>3.121928</c:v>
                </c:pt>
                <c:pt idx="3984">
                  <c:v>3.321928</c:v>
                </c:pt>
                <c:pt idx="3985">
                  <c:v>3.321928</c:v>
                </c:pt>
                <c:pt idx="3986">
                  <c:v>3.321928</c:v>
                </c:pt>
                <c:pt idx="3987">
                  <c:v>3.321928</c:v>
                </c:pt>
                <c:pt idx="3988">
                  <c:v>3.321928</c:v>
                </c:pt>
                <c:pt idx="3989">
                  <c:v>3.121928</c:v>
                </c:pt>
                <c:pt idx="3990">
                  <c:v>3.321928</c:v>
                </c:pt>
                <c:pt idx="3991">
                  <c:v>3.321928</c:v>
                </c:pt>
                <c:pt idx="3992">
                  <c:v>3.121928</c:v>
                </c:pt>
                <c:pt idx="3993">
                  <c:v>3.321928</c:v>
                </c:pt>
                <c:pt idx="3994">
                  <c:v>2.846439</c:v>
                </c:pt>
                <c:pt idx="3995">
                  <c:v>3.121928</c:v>
                </c:pt>
                <c:pt idx="3996">
                  <c:v>3.321928</c:v>
                </c:pt>
                <c:pt idx="3997">
                  <c:v>3.321928</c:v>
                </c:pt>
                <c:pt idx="3998">
                  <c:v>3.321928</c:v>
                </c:pt>
                <c:pt idx="3999">
                  <c:v>3.321928</c:v>
                </c:pt>
                <c:pt idx="4000">
                  <c:v>3.321928</c:v>
                </c:pt>
                <c:pt idx="4001">
                  <c:v>2.846439</c:v>
                </c:pt>
                <c:pt idx="4002">
                  <c:v>3.321928</c:v>
                </c:pt>
                <c:pt idx="4003">
                  <c:v>3.121928</c:v>
                </c:pt>
                <c:pt idx="4004">
                  <c:v>3.121928</c:v>
                </c:pt>
                <c:pt idx="4005">
                  <c:v>3.121928</c:v>
                </c:pt>
                <c:pt idx="4006">
                  <c:v>3.321928</c:v>
                </c:pt>
                <c:pt idx="4007">
                  <c:v>3.321928</c:v>
                </c:pt>
                <c:pt idx="4008">
                  <c:v>2.921928</c:v>
                </c:pt>
                <c:pt idx="4009">
                  <c:v>3.321928</c:v>
                </c:pt>
                <c:pt idx="4010">
                  <c:v>2.846439</c:v>
                </c:pt>
                <c:pt idx="4011">
                  <c:v>3.321928</c:v>
                </c:pt>
                <c:pt idx="4012">
                  <c:v>3.121928</c:v>
                </c:pt>
                <c:pt idx="4013">
                  <c:v>3.321928</c:v>
                </c:pt>
                <c:pt idx="4014">
                  <c:v>3.321928</c:v>
                </c:pt>
                <c:pt idx="4015">
                  <c:v>3.121928</c:v>
                </c:pt>
                <c:pt idx="4016">
                  <c:v>3.321928</c:v>
                </c:pt>
                <c:pt idx="4017">
                  <c:v>3.321928</c:v>
                </c:pt>
                <c:pt idx="4018">
                  <c:v>3.321928</c:v>
                </c:pt>
                <c:pt idx="4019">
                  <c:v>3.121928</c:v>
                </c:pt>
                <c:pt idx="4020">
                  <c:v>3.321928</c:v>
                </c:pt>
                <c:pt idx="4021">
                  <c:v>3.321928</c:v>
                </c:pt>
                <c:pt idx="4022">
                  <c:v>3.121928</c:v>
                </c:pt>
                <c:pt idx="4023">
                  <c:v>3.321928</c:v>
                </c:pt>
                <c:pt idx="4024">
                  <c:v>3.321928</c:v>
                </c:pt>
                <c:pt idx="4025">
                  <c:v>3.321928</c:v>
                </c:pt>
                <c:pt idx="4026">
                  <c:v>3.321928</c:v>
                </c:pt>
                <c:pt idx="4027">
                  <c:v>3.121928</c:v>
                </c:pt>
                <c:pt idx="4028">
                  <c:v>3.321928</c:v>
                </c:pt>
                <c:pt idx="4029">
                  <c:v>3.121928</c:v>
                </c:pt>
                <c:pt idx="4030">
                  <c:v>3.321928</c:v>
                </c:pt>
                <c:pt idx="4031">
                  <c:v>3.321928</c:v>
                </c:pt>
                <c:pt idx="4032">
                  <c:v>3.321928</c:v>
                </c:pt>
                <c:pt idx="4033">
                  <c:v>3.321928</c:v>
                </c:pt>
                <c:pt idx="4034">
                  <c:v>3.321928</c:v>
                </c:pt>
                <c:pt idx="4035">
                  <c:v>3.121928</c:v>
                </c:pt>
                <c:pt idx="4036">
                  <c:v>3.321928</c:v>
                </c:pt>
                <c:pt idx="4037">
                  <c:v>3.321928</c:v>
                </c:pt>
                <c:pt idx="4038">
                  <c:v>3.321928</c:v>
                </c:pt>
                <c:pt idx="4039">
                  <c:v>3.121928</c:v>
                </c:pt>
                <c:pt idx="4040">
                  <c:v>3.321928</c:v>
                </c:pt>
                <c:pt idx="4041">
                  <c:v>3.121928</c:v>
                </c:pt>
                <c:pt idx="4042">
                  <c:v>3.321928</c:v>
                </c:pt>
                <c:pt idx="4043">
                  <c:v>3.321928</c:v>
                </c:pt>
                <c:pt idx="4044">
                  <c:v>3.321928</c:v>
                </c:pt>
                <c:pt idx="4045">
                  <c:v>3.321928</c:v>
                </c:pt>
                <c:pt idx="4046">
                  <c:v>3.321928</c:v>
                </c:pt>
                <c:pt idx="4047">
                  <c:v>3.121928</c:v>
                </c:pt>
                <c:pt idx="4048">
                  <c:v>3.321928</c:v>
                </c:pt>
                <c:pt idx="4049">
                  <c:v>3.121928</c:v>
                </c:pt>
                <c:pt idx="4050">
                  <c:v>2.921928</c:v>
                </c:pt>
                <c:pt idx="4051">
                  <c:v>3.121928</c:v>
                </c:pt>
                <c:pt idx="4052">
                  <c:v>3.321928</c:v>
                </c:pt>
                <c:pt idx="4053">
                  <c:v>3.121928</c:v>
                </c:pt>
                <c:pt idx="4054">
                  <c:v>3.321928</c:v>
                </c:pt>
                <c:pt idx="4055">
                  <c:v>2.846439</c:v>
                </c:pt>
                <c:pt idx="4056">
                  <c:v>3.321928</c:v>
                </c:pt>
                <c:pt idx="4057">
                  <c:v>3.121928</c:v>
                </c:pt>
                <c:pt idx="4058">
                  <c:v>3.321928</c:v>
                </c:pt>
                <c:pt idx="4059">
                  <c:v>3.321928</c:v>
                </c:pt>
                <c:pt idx="4060">
                  <c:v>3.321928</c:v>
                </c:pt>
                <c:pt idx="4061">
                  <c:v>3.321928</c:v>
                </c:pt>
                <c:pt idx="4062">
                  <c:v>3.121928</c:v>
                </c:pt>
                <c:pt idx="4063">
                  <c:v>2.846439</c:v>
                </c:pt>
                <c:pt idx="4064">
                  <c:v>3.121928</c:v>
                </c:pt>
                <c:pt idx="4065">
                  <c:v>3.321928</c:v>
                </c:pt>
                <c:pt idx="4066">
                  <c:v>3.321928</c:v>
                </c:pt>
                <c:pt idx="4067">
                  <c:v>3.121928</c:v>
                </c:pt>
                <c:pt idx="4068">
                  <c:v>3.321928</c:v>
                </c:pt>
                <c:pt idx="4069">
                  <c:v>2.921928</c:v>
                </c:pt>
                <c:pt idx="4070">
                  <c:v>3.321928</c:v>
                </c:pt>
                <c:pt idx="4071">
                  <c:v>3.121928</c:v>
                </c:pt>
                <c:pt idx="4072">
                  <c:v>3.321928</c:v>
                </c:pt>
                <c:pt idx="4073">
                  <c:v>2.646439</c:v>
                </c:pt>
                <c:pt idx="4074">
                  <c:v>3.121928</c:v>
                </c:pt>
                <c:pt idx="4075">
                  <c:v>3.321928</c:v>
                </c:pt>
                <c:pt idx="4076">
                  <c:v>3.321928</c:v>
                </c:pt>
                <c:pt idx="4077">
                  <c:v>3.321928</c:v>
                </c:pt>
                <c:pt idx="4078">
                  <c:v>3.321928</c:v>
                </c:pt>
                <c:pt idx="4079">
                  <c:v>3.121928</c:v>
                </c:pt>
                <c:pt idx="4080">
                  <c:v>3.321928</c:v>
                </c:pt>
                <c:pt idx="4081">
                  <c:v>3.121928</c:v>
                </c:pt>
                <c:pt idx="4082">
                  <c:v>3.321928</c:v>
                </c:pt>
                <c:pt idx="4083">
                  <c:v>3.121928</c:v>
                </c:pt>
                <c:pt idx="4084">
                  <c:v>3.321928</c:v>
                </c:pt>
                <c:pt idx="4085">
                  <c:v>3.321928</c:v>
                </c:pt>
                <c:pt idx="4086">
                  <c:v>3.121928</c:v>
                </c:pt>
                <c:pt idx="4087">
                  <c:v>3.321928</c:v>
                </c:pt>
                <c:pt idx="4088">
                  <c:v>3.121928</c:v>
                </c:pt>
                <c:pt idx="4089">
                  <c:v>3.121928</c:v>
                </c:pt>
                <c:pt idx="4090">
                  <c:v>3.121928</c:v>
                </c:pt>
                <c:pt idx="4091">
                  <c:v>3.321928</c:v>
                </c:pt>
                <c:pt idx="4092">
                  <c:v>3.321928</c:v>
                </c:pt>
                <c:pt idx="4093">
                  <c:v>3.121928</c:v>
                </c:pt>
                <c:pt idx="4094">
                  <c:v>3.321928</c:v>
                </c:pt>
                <c:pt idx="4095">
                  <c:v>3.321928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 xml:space="preserve">9 Register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val>
            <c:numRef>
              <c:f>Sheet1!$D$3:$D$4098</c:f>
              <c:numCache>
                <c:formatCode>General</c:formatCode>
                <c:ptCount val="4096"/>
                <c:pt idx="0">
                  <c:v>3.078176</c:v>
                </c:pt>
                <c:pt idx="1">
                  <c:v>3.191612</c:v>
                </c:pt>
                <c:pt idx="2">
                  <c:v>2.725481</c:v>
                </c:pt>
                <c:pt idx="3">
                  <c:v>3.947703</c:v>
                </c:pt>
                <c:pt idx="4">
                  <c:v>4.058814</c:v>
                </c:pt>
                <c:pt idx="5">
                  <c:v>3.947703</c:v>
                </c:pt>
                <c:pt idx="6">
                  <c:v>3.947703</c:v>
                </c:pt>
                <c:pt idx="7">
                  <c:v>4.058814</c:v>
                </c:pt>
                <c:pt idx="8">
                  <c:v>4.058814</c:v>
                </c:pt>
                <c:pt idx="9">
                  <c:v>4.058814</c:v>
                </c:pt>
                <c:pt idx="10">
                  <c:v>4.169925</c:v>
                </c:pt>
                <c:pt idx="11">
                  <c:v>3.947703</c:v>
                </c:pt>
                <c:pt idx="12">
                  <c:v>3.947703</c:v>
                </c:pt>
                <c:pt idx="13">
                  <c:v>4.058814</c:v>
                </c:pt>
                <c:pt idx="14">
                  <c:v>4.058814</c:v>
                </c:pt>
                <c:pt idx="15">
                  <c:v>3.836592</c:v>
                </c:pt>
                <c:pt idx="16">
                  <c:v>4.058814</c:v>
                </c:pt>
                <c:pt idx="17">
                  <c:v>3.947703</c:v>
                </c:pt>
                <c:pt idx="18">
                  <c:v>4.058814</c:v>
                </c:pt>
                <c:pt idx="19">
                  <c:v>4.058814</c:v>
                </c:pt>
                <c:pt idx="20">
                  <c:v>4.058814</c:v>
                </c:pt>
                <c:pt idx="21">
                  <c:v>4.169925</c:v>
                </c:pt>
                <c:pt idx="22">
                  <c:v>4.058814</c:v>
                </c:pt>
                <c:pt idx="23">
                  <c:v>4.169925</c:v>
                </c:pt>
                <c:pt idx="24">
                  <c:v>4.058814</c:v>
                </c:pt>
                <c:pt idx="25">
                  <c:v>3.947703</c:v>
                </c:pt>
                <c:pt idx="26">
                  <c:v>4.058814</c:v>
                </c:pt>
                <c:pt idx="27">
                  <c:v>4.058814</c:v>
                </c:pt>
                <c:pt idx="28">
                  <c:v>4.058814</c:v>
                </c:pt>
                <c:pt idx="29">
                  <c:v>3.836592</c:v>
                </c:pt>
                <c:pt idx="30">
                  <c:v>3.947703</c:v>
                </c:pt>
                <c:pt idx="31">
                  <c:v>3.794653</c:v>
                </c:pt>
                <c:pt idx="32">
                  <c:v>3.836592</c:v>
                </c:pt>
                <c:pt idx="33">
                  <c:v>4.058814</c:v>
                </c:pt>
                <c:pt idx="34">
                  <c:v>3.947703</c:v>
                </c:pt>
                <c:pt idx="35">
                  <c:v>3.947703</c:v>
                </c:pt>
                <c:pt idx="36">
                  <c:v>4.058814</c:v>
                </c:pt>
                <c:pt idx="37">
                  <c:v>4.058814</c:v>
                </c:pt>
                <c:pt idx="38">
                  <c:v>4.058814</c:v>
                </c:pt>
                <c:pt idx="39">
                  <c:v>3.836592</c:v>
                </c:pt>
                <c:pt idx="40">
                  <c:v>4.058814</c:v>
                </c:pt>
                <c:pt idx="41">
                  <c:v>4.058814</c:v>
                </c:pt>
                <c:pt idx="42">
                  <c:v>3.947703</c:v>
                </c:pt>
                <c:pt idx="43">
                  <c:v>3.947703</c:v>
                </c:pt>
                <c:pt idx="44">
                  <c:v>4.169925</c:v>
                </c:pt>
                <c:pt idx="45">
                  <c:v>4.058814</c:v>
                </c:pt>
                <c:pt idx="46">
                  <c:v>4.058814</c:v>
                </c:pt>
                <c:pt idx="47">
                  <c:v>3.836592</c:v>
                </c:pt>
                <c:pt idx="48">
                  <c:v>3.947703</c:v>
                </c:pt>
                <c:pt idx="49">
                  <c:v>4.058814</c:v>
                </c:pt>
                <c:pt idx="50">
                  <c:v>4.169925</c:v>
                </c:pt>
                <c:pt idx="51">
                  <c:v>4.058814</c:v>
                </c:pt>
                <c:pt idx="52">
                  <c:v>4.169925</c:v>
                </c:pt>
                <c:pt idx="53">
                  <c:v>4.058814</c:v>
                </c:pt>
                <c:pt idx="54">
                  <c:v>3.947703</c:v>
                </c:pt>
                <c:pt idx="55">
                  <c:v>3.947703</c:v>
                </c:pt>
                <c:pt idx="56">
                  <c:v>4.058814</c:v>
                </c:pt>
                <c:pt idx="57">
                  <c:v>3.947703</c:v>
                </c:pt>
                <c:pt idx="58">
                  <c:v>3.947703</c:v>
                </c:pt>
                <c:pt idx="59">
                  <c:v>4.169925</c:v>
                </c:pt>
                <c:pt idx="60">
                  <c:v>3.947703</c:v>
                </c:pt>
                <c:pt idx="61">
                  <c:v>4.058814</c:v>
                </c:pt>
                <c:pt idx="62">
                  <c:v>4.169925</c:v>
                </c:pt>
                <c:pt idx="63">
                  <c:v>4.058814</c:v>
                </c:pt>
                <c:pt idx="64">
                  <c:v>4.169925</c:v>
                </c:pt>
                <c:pt idx="65">
                  <c:v>3.947703</c:v>
                </c:pt>
                <c:pt idx="66">
                  <c:v>3.947703</c:v>
                </c:pt>
                <c:pt idx="67">
                  <c:v>3.947703</c:v>
                </c:pt>
                <c:pt idx="68">
                  <c:v>4.169925</c:v>
                </c:pt>
                <c:pt idx="69">
                  <c:v>3.836592</c:v>
                </c:pt>
                <c:pt idx="70">
                  <c:v>4.058814</c:v>
                </c:pt>
                <c:pt idx="71">
                  <c:v>3.947703</c:v>
                </c:pt>
                <c:pt idx="72">
                  <c:v>3.641604</c:v>
                </c:pt>
                <c:pt idx="73">
                  <c:v>4.169925</c:v>
                </c:pt>
                <c:pt idx="74">
                  <c:v>3.905765</c:v>
                </c:pt>
                <c:pt idx="75">
                  <c:v>3.836592</c:v>
                </c:pt>
                <c:pt idx="76">
                  <c:v>3.947703</c:v>
                </c:pt>
                <c:pt idx="77">
                  <c:v>4.058814</c:v>
                </c:pt>
                <c:pt idx="78">
                  <c:v>3.947703</c:v>
                </c:pt>
                <c:pt idx="79">
                  <c:v>4.058814</c:v>
                </c:pt>
                <c:pt idx="80">
                  <c:v>4.058814</c:v>
                </c:pt>
                <c:pt idx="81">
                  <c:v>4.058814</c:v>
                </c:pt>
                <c:pt idx="82">
                  <c:v>3.947703</c:v>
                </c:pt>
                <c:pt idx="83">
                  <c:v>4.058814</c:v>
                </c:pt>
                <c:pt idx="84">
                  <c:v>3.947703</c:v>
                </c:pt>
                <c:pt idx="85">
                  <c:v>3.905765</c:v>
                </c:pt>
                <c:pt idx="86">
                  <c:v>4.058814</c:v>
                </c:pt>
                <c:pt idx="87">
                  <c:v>3.725481</c:v>
                </c:pt>
                <c:pt idx="88">
                  <c:v>3.947703</c:v>
                </c:pt>
                <c:pt idx="89">
                  <c:v>3.947703</c:v>
                </c:pt>
                <c:pt idx="90">
                  <c:v>3.947703</c:v>
                </c:pt>
                <c:pt idx="91">
                  <c:v>4.058814</c:v>
                </c:pt>
                <c:pt idx="92">
                  <c:v>4.058814</c:v>
                </c:pt>
                <c:pt idx="93">
                  <c:v>3.947703</c:v>
                </c:pt>
                <c:pt idx="94">
                  <c:v>4.058814</c:v>
                </c:pt>
                <c:pt idx="95">
                  <c:v>4.058814</c:v>
                </c:pt>
                <c:pt idx="96">
                  <c:v>3.683542</c:v>
                </c:pt>
                <c:pt idx="97">
                  <c:v>4.058814</c:v>
                </c:pt>
                <c:pt idx="98">
                  <c:v>4.058814</c:v>
                </c:pt>
                <c:pt idx="99">
                  <c:v>3.947703</c:v>
                </c:pt>
                <c:pt idx="100">
                  <c:v>4.169925</c:v>
                </c:pt>
                <c:pt idx="101">
                  <c:v>4.058814</c:v>
                </c:pt>
                <c:pt idx="102">
                  <c:v>3.836592</c:v>
                </c:pt>
                <c:pt idx="103">
                  <c:v>3.947703</c:v>
                </c:pt>
                <c:pt idx="104">
                  <c:v>3.530493</c:v>
                </c:pt>
                <c:pt idx="105">
                  <c:v>3.794653</c:v>
                </c:pt>
                <c:pt idx="106">
                  <c:v>3.947703</c:v>
                </c:pt>
                <c:pt idx="107">
                  <c:v>3.905765</c:v>
                </c:pt>
                <c:pt idx="108">
                  <c:v>4.169925</c:v>
                </c:pt>
                <c:pt idx="109">
                  <c:v>4.058814</c:v>
                </c:pt>
                <c:pt idx="110">
                  <c:v>4.058814</c:v>
                </c:pt>
                <c:pt idx="111">
                  <c:v>3.905765</c:v>
                </c:pt>
                <c:pt idx="112">
                  <c:v>3.725481</c:v>
                </c:pt>
                <c:pt idx="113">
                  <c:v>3.947703</c:v>
                </c:pt>
                <c:pt idx="114">
                  <c:v>4.058814</c:v>
                </c:pt>
                <c:pt idx="115">
                  <c:v>4.058814</c:v>
                </c:pt>
                <c:pt idx="116">
                  <c:v>3.947703</c:v>
                </c:pt>
                <c:pt idx="117">
                  <c:v>4.169925</c:v>
                </c:pt>
                <c:pt idx="118">
                  <c:v>4.058814</c:v>
                </c:pt>
                <c:pt idx="119">
                  <c:v>4.058814</c:v>
                </c:pt>
                <c:pt idx="120">
                  <c:v>3.947703</c:v>
                </c:pt>
                <c:pt idx="121">
                  <c:v>4.058814</c:v>
                </c:pt>
                <c:pt idx="122">
                  <c:v>3.725481</c:v>
                </c:pt>
                <c:pt idx="123">
                  <c:v>4.058814</c:v>
                </c:pt>
                <c:pt idx="124">
                  <c:v>4.169925</c:v>
                </c:pt>
                <c:pt idx="125">
                  <c:v>3.905765</c:v>
                </c:pt>
                <c:pt idx="126">
                  <c:v>4.058814</c:v>
                </c:pt>
                <c:pt idx="127">
                  <c:v>4.058814</c:v>
                </c:pt>
                <c:pt idx="128">
                  <c:v>4.058814</c:v>
                </c:pt>
                <c:pt idx="129">
                  <c:v>3.947703</c:v>
                </c:pt>
                <c:pt idx="130">
                  <c:v>4.058814</c:v>
                </c:pt>
                <c:pt idx="131">
                  <c:v>3.947703</c:v>
                </c:pt>
                <c:pt idx="132">
                  <c:v>4.058814</c:v>
                </c:pt>
                <c:pt idx="133">
                  <c:v>3.947703</c:v>
                </c:pt>
                <c:pt idx="134">
                  <c:v>4.058814</c:v>
                </c:pt>
                <c:pt idx="135">
                  <c:v>3.947703</c:v>
                </c:pt>
                <c:pt idx="136">
                  <c:v>4.058814</c:v>
                </c:pt>
                <c:pt idx="137">
                  <c:v>3.947703</c:v>
                </c:pt>
                <c:pt idx="138">
                  <c:v>3.836592</c:v>
                </c:pt>
                <c:pt idx="139">
                  <c:v>4.169925</c:v>
                </c:pt>
                <c:pt idx="140">
                  <c:v>3.836592</c:v>
                </c:pt>
                <c:pt idx="141">
                  <c:v>3.683542</c:v>
                </c:pt>
                <c:pt idx="142">
                  <c:v>4.058814</c:v>
                </c:pt>
                <c:pt idx="143">
                  <c:v>3.905765</c:v>
                </c:pt>
                <c:pt idx="144">
                  <c:v>4.169925</c:v>
                </c:pt>
                <c:pt idx="145">
                  <c:v>3.947703</c:v>
                </c:pt>
                <c:pt idx="146">
                  <c:v>4.058814</c:v>
                </c:pt>
                <c:pt idx="147">
                  <c:v>4.169925</c:v>
                </c:pt>
                <c:pt idx="148">
                  <c:v>4.058814</c:v>
                </c:pt>
                <c:pt idx="149">
                  <c:v>3.947703</c:v>
                </c:pt>
                <c:pt idx="150">
                  <c:v>4.058814</c:v>
                </c:pt>
                <c:pt idx="151">
                  <c:v>4.058814</c:v>
                </c:pt>
                <c:pt idx="152">
                  <c:v>3.794653</c:v>
                </c:pt>
                <c:pt idx="153">
                  <c:v>4.058814</c:v>
                </c:pt>
                <c:pt idx="154">
                  <c:v>3.905765</c:v>
                </c:pt>
                <c:pt idx="155">
                  <c:v>4.058814</c:v>
                </c:pt>
                <c:pt idx="156">
                  <c:v>3.947703</c:v>
                </c:pt>
                <c:pt idx="157">
                  <c:v>3.683542</c:v>
                </c:pt>
                <c:pt idx="158">
                  <c:v>3.905765</c:v>
                </c:pt>
                <c:pt idx="159">
                  <c:v>3.947703</c:v>
                </c:pt>
                <c:pt idx="160">
                  <c:v>4.169925</c:v>
                </c:pt>
                <c:pt idx="161">
                  <c:v>4.169925</c:v>
                </c:pt>
                <c:pt idx="162">
                  <c:v>4.169925</c:v>
                </c:pt>
                <c:pt idx="163">
                  <c:v>3.836592</c:v>
                </c:pt>
                <c:pt idx="164">
                  <c:v>4.058814</c:v>
                </c:pt>
                <c:pt idx="165">
                  <c:v>4.169925</c:v>
                </c:pt>
                <c:pt idx="166">
                  <c:v>3.947703</c:v>
                </c:pt>
                <c:pt idx="167">
                  <c:v>4.169925</c:v>
                </c:pt>
                <c:pt idx="168">
                  <c:v>3.947703</c:v>
                </c:pt>
                <c:pt idx="169">
                  <c:v>3.614369</c:v>
                </c:pt>
                <c:pt idx="170">
                  <c:v>3.947703</c:v>
                </c:pt>
                <c:pt idx="171">
                  <c:v>4.169925</c:v>
                </c:pt>
                <c:pt idx="172">
                  <c:v>4.058814</c:v>
                </c:pt>
                <c:pt idx="173">
                  <c:v>3.905765</c:v>
                </c:pt>
                <c:pt idx="174">
                  <c:v>4.058814</c:v>
                </c:pt>
                <c:pt idx="175">
                  <c:v>3.947703</c:v>
                </c:pt>
                <c:pt idx="176">
                  <c:v>4.169925</c:v>
                </c:pt>
                <c:pt idx="177">
                  <c:v>3.947703</c:v>
                </c:pt>
                <c:pt idx="178">
                  <c:v>3.905765</c:v>
                </c:pt>
                <c:pt idx="179">
                  <c:v>3.905765</c:v>
                </c:pt>
                <c:pt idx="180">
                  <c:v>3.947703</c:v>
                </c:pt>
                <c:pt idx="181">
                  <c:v>3.947703</c:v>
                </c:pt>
                <c:pt idx="182">
                  <c:v>4.058814</c:v>
                </c:pt>
                <c:pt idx="183">
                  <c:v>4.058814</c:v>
                </c:pt>
                <c:pt idx="184">
                  <c:v>4.058814</c:v>
                </c:pt>
                <c:pt idx="185">
                  <c:v>3.947703</c:v>
                </c:pt>
                <c:pt idx="186">
                  <c:v>4.169925</c:v>
                </c:pt>
                <c:pt idx="187">
                  <c:v>4.058814</c:v>
                </c:pt>
                <c:pt idx="188">
                  <c:v>3.947703</c:v>
                </c:pt>
                <c:pt idx="189">
                  <c:v>4.169925</c:v>
                </c:pt>
                <c:pt idx="190">
                  <c:v>3.947703</c:v>
                </c:pt>
                <c:pt idx="191">
                  <c:v>4.058814</c:v>
                </c:pt>
                <c:pt idx="192">
                  <c:v>4.058814</c:v>
                </c:pt>
                <c:pt idx="193">
                  <c:v>3.947703</c:v>
                </c:pt>
                <c:pt idx="194">
                  <c:v>3.947703</c:v>
                </c:pt>
                <c:pt idx="195">
                  <c:v>4.058814</c:v>
                </c:pt>
                <c:pt idx="196">
                  <c:v>4.058814</c:v>
                </c:pt>
                <c:pt idx="197">
                  <c:v>4.058814</c:v>
                </c:pt>
                <c:pt idx="198">
                  <c:v>4.169925</c:v>
                </c:pt>
                <c:pt idx="199">
                  <c:v>4.058814</c:v>
                </c:pt>
                <c:pt idx="200">
                  <c:v>3.794653</c:v>
                </c:pt>
                <c:pt idx="201">
                  <c:v>3.947703</c:v>
                </c:pt>
                <c:pt idx="202">
                  <c:v>3.947703</c:v>
                </c:pt>
                <c:pt idx="203">
                  <c:v>3.905765</c:v>
                </c:pt>
                <c:pt idx="204">
                  <c:v>4.058814</c:v>
                </c:pt>
                <c:pt idx="205">
                  <c:v>3.947703</c:v>
                </c:pt>
                <c:pt idx="206">
                  <c:v>4.169925</c:v>
                </c:pt>
                <c:pt idx="207">
                  <c:v>3.794653</c:v>
                </c:pt>
                <c:pt idx="208">
                  <c:v>4.058814</c:v>
                </c:pt>
                <c:pt idx="209">
                  <c:v>4.169925</c:v>
                </c:pt>
                <c:pt idx="210">
                  <c:v>3.947703</c:v>
                </c:pt>
                <c:pt idx="211">
                  <c:v>3.947703</c:v>
                </c:pt>
                <c:pt idx="212">
                  <c:v>4.058814</c:v>
                </c:pt>
                <c:pt idx="213">
                  <c:v>3.572431</c:v>
                </c:pt>
                <c:pt idx="214">
                  <c:v>3.947703</c:v>
                </c:pt>
                <c:pt idx="215">
                  <c:v>4.058814</c:v>
                </c:pt>
                <c:pt idx="216">
                  <c:v>4.058814</c:v>
                </c:pt>
                <c:pt idx="217">
                  <c:v>4.058814</c:v>
                </c:pt>
                <c:pt idx="218">
                  <c:v>3.947703</c:v>
                </c:pt>
                <c:pt idx="219">
                  <c:v>3.836592</c:v>
                </c:pt>
                <c:pt idx="220">
                  <c:v>4.058814</c:v>
                </c:pt>
                <c:pt idx="221">
                  <c:v>4.169925</c:v>
                </c:pt>
                <c:pt idx="222">
                  <c:v>3.947703</c:v>
                </c:pt>
                <c:pt idx="223">
                  <c:v>4.058814</c:v>
                </c:pt>
                <c:pt idx="224">
                  <c:v>4.058814</c:v>
                </c:pt>
                <c:pt idx="225">
                  <c:v>4.169925</c:v>
                </c:pt>
                <c:pt idx="226">
                  <c:v>3.947703</c:v>
                </c:pt>
                <c:pt idx="227">
                  <c:v>3.947703</c:v>
                </c:pt>
                <c:pt idx="228">
                  <c:v>3.794653</c:v>
                </c:pt>
                <c:pt idx="229">
                  <c:v>4.169925</c:v>
                </c:pt>
                <c:pt idx="230">
                  <c:v>3.947703</c:v>
                </c:pt>
                <c:pt idx="231">
                  <c:v>3.947703</c:v>
                </c:pt>
                <c:pt idx="232">
                  <c:v>3.947703</c:v>
                </c:pt>
                <c:pt idx="233">
                  <c:v>4.058814</c:v>
                </c:pt>
                <c:pt idx="234">
                  <c:v>3.794653</c:v>
                </c:pt>
                <c:pt idx="235">
                  <c:v>4.058814</c:v>
                </c:pt>
                <c:pt idx="236">
                  <c:v>4.169925</c:v>
                </c:pt>
                <c:pt idx="237">
                  <c:v>4.058814</c:v>
                </c:pt>
                <c:pt idx="238">
                  <c:v>3.836592</c:v>
                </c:pt>
                <c:pt idx="239">
                  <c:v>4.058814</c:v>
                </c:pt>
                <c:pt idx="240">
                  <c:v>3.947703</c:v>
                </c:pt>
                <c:pt idx="241">
                  <c:v>4.058814</c:v>
                </c:pt>
                <c:pt idx="242">
                  <c:v>3.905765</c:v>
                </c:pt>
                <c:pt idx="243">
                  <c:v>4.169925</c:v>
                </c:pt>
                <c:pt idx="244">
                  <c:v>3.947703</c:v>
                </c:pt>
                <c:pt idx="245">
                  <c:v>3.794653</c:v>
                </c:pt>
                <c:pt idx="246">
                  <c:v>3.836592</c:v>
                </c:pt>
                <c:pt idx="247">
                  <c:v>4.058814</c:v>
                </c:pt>
                <c:pt idx="248">
                  <c:v>3.308271</c:v>
                </c:pt>
                <c:pt idx="249">
                  <c:v>3.078176</c:v>
                </c:pt>
                <c:pt idx="250">
                  <c:v>0.914183</c:v>
                </c:pt>
                <c:pt idx="251">
                  <c:v>3.725481</c:v>
                </c:pt>
                <c:pt idx="252">
                  <c:v>3.078176</c:v>
                </c:pt>
                <c:pt idx="253">
                  <c:v>3.836592</c:v>
                </c:pt>
                <c:pt idx="254">
                  <c:v>2.473851</c:v>
                </c:pt>
                <c:pt idx="255">
                  <c:v>1.208649</c:v>
                </c:pt>
                <c:pt idx="256">
                  <c:v>0</c:v>
                </c:pt>
                <c:pt idx="257">
                  <c:v>3.078176</c:v>
                </c:pt>
                <c:pt idx="258">
                  <c:v>3.191612</c:v>
                </c:pt>
                <c:pt idx="259">
                  <c:v>2.725481</c:v>
                </c:pt>
                <c:pt idx="260">
                  <c:v>3.947703</c:v>
                </c:pt>
                <c:pt idx="261">
                  <c:v>4.058814</c:v>
                </c:pt>
                <c:pt idx="262">
                  <c:v>3.947703</c:v>
                </c:pt>
                <c:pt idx="263">
                  <c:v>3.947703</c:v>
                </c:pt>
                <c:pt idx="264">
                  <c:v>4.058814</c:v>
                </c:pt>
                <c:pt idx="265">
                  <c:v>4.058814</c:v>
                </c:pt>
                <c:pt idx="266">
                  <c:v>4.058814</c:v>
                </c:pt>
                <c:pt idx="267">
                  <c:v>4.169925</c:v>
                </c:pt>
                <c:pt idx="268">
                  <c:v>3.947703</c:v>
                </c:pt>
                <c:pt idx="269">
                  <c:v>3.947703</c:v>
                </c:pt>
                <c:pt idx="270">
                  <c:v>4.058814</c:v>
                </c:pt>
                <c:pt idx="271">
                  <c:v>4.058814</c:v>
                </c:pt>
                <c:pt idx="272">
                  <c:v>3.836592</c:v>
                </c:pt>
                <c:pt idx="273">
                  <c:v>4.058814</c:v>
                </c:pt>
                <c:pt idx="274">
                  <c:v>3.947703</c:v>
                </c:pt>
                <c:pt idx="275">
                  <c:v>4.058814</c:v>
                </c:pt>
                <c:pt idx="276">
                  <c:v>4.058814</c:v>
                </c:pt>
                <c:pt idx="277">
                  <c:v>4.058814</c:v>
                </c:pt>
                <c:pt idx="278">
                  <c:v>4.169925</c:v>
                </c:pt>
                <c:pt idx="279">
                  <c:v>4.058814</c:v>
                </c:pt>
                <c:pt idx="280">
                  <c:v>4.169925</c:v>
                </c:pt>
                <c:pt idx="281">
                  <c:v>4.058814</c:v>
                </c:pt>
                <c:pt idx="282">
                  <c:v>3.947703</c:v>
                </c:pt>
                <c:pt idx="283">
                  <c:v>4.058814</c:v>
                </c:pt>
                <c:pt idx="284">
                  <c:v>4.058814</c:v>
                </c:pt>
                <c:pt idx="285">
                  <c:v>4.058814</c:v>
                </c:pt>
                <c:pt idx="286">
                  <c:v>3.836592</c:v>
                </c:pt>
                <c:pt idx="287">
                  <c:v>3.947703</c:v>
                </c:pt>
                <c:pt idx="288">
                  <c:v>3.794653</c:v>
                </c:pt>
                <c:pt idx="289">
                  <c:v>3.836592</c:v>
                </c:pt>
                <c:pt idx="290">
                  <c:v>4.058814</c:v>
                </c:pt>
                <c:pt idx="291">
                  <c:v>3.947703</c:v>
                </c:pt>
                <c:pt idx="292">
                  <c:v>3.947703</c:v>
                </c:pt>
                <c:pt idx="293">
                  <c:v>4.058814</c:v>
                </c:pt>
                <c:pt idx="294">
                  <c:v>4.058814</c:v>
                </c:pt>
                <c:pt idx="295">
                  <c:v>4.058814</c:v>
                </c:pt>
                <c:pt idx="296">
                  <c:v>3.836592</c:v>
                </c:pt>
                <c:pt idx="297">
                  <c:v>4.058814</c:v>
                </c:pt>
                <c:pt idx="298">
                  <c:v>4.058814</c:v>
                </c:pt>
                <c:pt idx="299">
                  <c:v>3.947703</c:v>
                </c:pt>
                <c:pt idx="300">
                  <c:v>3.947703</c:v>
                </c:pt>
                <c:pt idx="301">
                  <c:v>4.169925</c:v>
                </c:pt>
                <c:pt idx="302">
                  <c:v>4.058814</c:v>
                </c:pt>
                <c:pt idx="303">
                  <c:v>4.058814</c:v>
                </c:pt>
                <c:pt idx="304">
                  <c:v>3.836592</c:v>
                </c:pt>
                <c:pt idx="305">
                  <c:v>3.947703</c:v>
                </c:pt>
                <c:pt idx="306">
                  <c:v>4.058814</c:v>
                </c:pt>
                <c:pt idx="307">
                  <c:v>4.169925</c:v>
                </c:pt>
                <c:pt idx="308">
                  <c:v>4.058814</c:v>
                </c:pt>
                <c:pt idx="309">
                  <c:v>4.169925</c:v>
                </c:pt>
                <c:pt idx="310">
                  <c:v>4.058814</c:v>
                </c:pt>
                <c:pt idx="311">
                  <c:v>3.947703</c:v>
                </c:pt>
                <c:pt idx="312">
                  <c:v>3.947703</c:v>
                </c:pt>
                <c:pt idx="313">
                  <c:v>4.058814</c:v>
                </c:pt>
                <c:pt idx="314">
                  <c:v>3.947703</c:v>
                </c:pt>
                <c:pt idx="315">
                  <c:v>3.947703</c:v>
                </c:pt>
                <c:pt idx="316">
                  <c:v>4.169925</c:v>
                </c:pt>
                <c:pt idx="317">
                  <c:v>3.947703</c:v>
                </c:pt>
                <c:pt idx="318">
                  <c:v>4.058814</c:v>
                </c:pt>
                <c:pt idx="319">
                  <c:v>4.169925</c:v>
                </c:pt>
                <c:pt idx="320">
                  <c:v>4.058814</c:v>
                </c:pt>
                <c:pt idx="321">
                  <c:v>4.169925</c:v>
                </c:pt>
                <c:pt idx="322">
                  <c:v>3.947703</c:v>
                </c:pt>
                <c:pt idx="323">
                  <c:v>3.947703</c:v>
                </c:pt>
                <c:pt idx="324">
                  <c:v>3.947703</c:v>
                </c:pt>
                <c:pt idx="325">
                  <c:v>4.169925</c:v>
                </c:pt>
                <c:pt idx="326">
                  <c:v>3.836592</c:v>
                </c:pt>
                <c:pt idx="327">
                  <c:v>4.058814</c:v>
                </c:pt>
                <c:pt idx="328">
                  <c:v>3.947703</c:v>
                </c:pt>
                <c:pt idx="329">
                  <c:v>3.641604</c:v>
                </c:pt>
                <c:pt idx="330">
                  <c:v>4.169925</c:v>
                </c:pt>
                <c:pt idx="331">
                  <c:v>3.905765</c:v>
                </c:pt>
                <c:pt idx="332">
                  <c:v>3.836592</c:v>
                </c:pt>
                <c:pt idx="333">
                  <c:v>3.947703</c:v>
                </c:pt>
                <c:pt idx="334">
                  <c:v>4.058814</c:v>
                </c:pt>
                <c:pt idx="335">
                  <c:v>3.947703</c:v>
                </c:pt>
                <c:pt idx="336">
                  <c:v>4.058814</c:v>
                </c:pt>
                <c:pt idx="337">
                  <c:v>4.058814</c:v>
                </c:pt>
                <c:pt idx="338">
                  <c:v>4.058814</c:v>
                </c:pt>
                <c:pt idx="339">
                  <c:v>3.947703</c:v>
                </c:pt>
                <c:pt idx="340">
                  <c:v>4.058814</c:v>
                </c:pt>
                <c:pt idx="341">
                  <c:v>3.947703</c:v>
                </c:pt>
                <c:pt idx="342">
                  <c:v>3.905765</c:v>
                </c:pt>
                <c:pt idx="343">
                  <c:v>4.058814</c:v>
                </c:pt>
                <c:pt idx="344">
                  <c:v>3.725481</c:v>
                </c:pt>
                <c:pt idx="345">
                  <c:v>3.947703</c:v>
                </c:pt>
                <c:pt idx="346">
                  <c:v>3.947703</c:v>
                </c:pt>
                <c:pt idx="347">
                  <c:v>3.947703</c:v>
                </c:pt>
                <c:pt idx="348">
                  <c:v>4.058814</c:v>
                </c:pt>
                <c:pt idx="349">
                  <c:v>4.058814</c:v>
                </c:pt>
                <c:pt idx="350">
                  <c:v>3.947703</c:v>
                </c:pt>
                <c:pt idx="351">
                  <c:v>4.058814</c:v>
                </c:pt>
                <c:pt idx="352">
                  <c:v>4.058814</c:v>
                </c:pt>
                <c:pt idx="353">
                  <c:v>3.683542</c:v>
                </c:pt>
                <c:pt idx="354">
                  <c:v>4.058814</c:v>
                </c:pt>
                <c:pt idx="355">
                  <c:v>4.058814</c:v>
                </c:pt>
                <c:pt idx="356">
                  <c:v>3.947703</c:v>
                </c:pt>
                <c:pt idx="357">
                  <c:v>4.169925</c:v>
                </c:pt>
                <c:pt idx="358">
                  <c:v>4.058814</c:v>
                </c:pt>
                <c:pt idx="359">
                  <c:v>3.836592</c:v>
                </c:pt>
                <c:pt idx="360">
                  <c:v>3.947703</c:v>
                </c:pt>
                <c:pt idx="361">
                  <c:v>3.530493</c:v>
                </c:pt>
                <c:pt idx="362">
                  <c:v>3.794653</c:v>
                </c:pt>
                <c:pt idx="363">
                  <c:v>3.947703</c:v>
                </c:pt>
                <c:pt idx="364">
                  <c:v>3.905765</c:v>
                </c:pt>
                <c:pt idx="365">
                  <c:v>4.169925</c:v>
                </c:pt>
                <c:pt idx="366">
                  <c:v>4.058814</c:v>
                </c:pt>
                <c:pt idx="367">
                  <c:v>4.058814</c:v>
                </c:pt>
                <c:pt idx="368">
                  <c:v>3.905765</c:v>
                </c:pt>
                <c:pt idx="369">
                  <c:v>3.725481</c:v>
                </c:pt>
                <c:pt idx="370">
                  <c:v>3.947703</c:v>
                </c:pt>
                <c:pt idx="371">
                  <c:v>4.058814</c:v>
                </c:pt>
                <c:pt idx="372">
                  <c:v>4.058814</c:v>
                </c:pt>
                <c:pt idx="373">
                  <c:v>3.947703</c:v>
                </c:pt>
                <c:pt idx="374">
                  <c:v>4.169925</c:v>
                </c:pt>
                <c:pt idx="375">
                  <c:v>4.058814</c:v>
                </c:pt>
                <c:pt idx="376">
                  <c:v>4.058814</c:v>
                </c:pt>
                <c:pt idx="377">
                  <c:v>3.947703</c:v>
                </c:pt>
                <c:pt idx="378">
                  <c:v>4.058814</c:v>
                </c:pt>
                <c:pt idx="379">
                  <c:v>3.725481</c:v>
                </c:pt>
                <c:pt idx="380">
                  <c:v>4.058814</c:v>
                </c:pt>
                <c:pt idx="381">
                  <c:v>4.169925</c:v>
                </c:pt>
                <c:pt idx="382">
                  <c:v>3.905765</c:v>
                </c:pt>
                <c:pt idx="383">
                  <c:v>4.058814</c:v>
                </c:pt>
                <c:pt idx="384">
                  <c:v>4.058814</c:v>
                </c:pt>
                <c:pt idx="385">
                  <c:v>4.058814</c:v>
                </c:pt>
                <c:pt idx="386">
                  <c:v>3.947703</c:v>
                </c:pt>
                <c:pt idx="387">
                  <c:v>4.058814</c:v>
                </c:pt>
                <c:pt idx="388">
                  <c:v>3.947703</c:v>
                </c:pt>
                <c:pt idx="389">
                  <c:v>4.058814</c:v>
                </c:pt>
                <c:pt idx="390">
                  <c:v>3.947703</c:v>
                </c:pt>
                <c:pt idx="391">
                  <c:v>4.058814</c:v>
                </c:pt>
                <c:pt idx="392">
                  <c:v>3.947703</c:v>
                </c:pt>
                <c:pt idx="393">
                  <c:v>4.058814</c:v>
                </c:pt>
                <c:pt idx="394">
                  <c:v>3.947703</c:v>
                </c:pt>
                <c:pt idx="395">
                  <c:v>3.836592</c:v>
                </c:pt>
                <c:pt idx="396">
                  <c:v>4.169925</c:v>
                </c:pt>
                <c:pt idx="397">
                  <c:v>3.836592</c:v>
                </c:pt>
                <c:pt idx="398">
                  <c:v>3.683542</c:v>
                </c:pt>
                <c:pt idx="399">
                  <c:v>4.058814</c:v>
                </c:pt>
                <c:pt idx="400">
                  <c:v>3.905765</c:v>
                </c:pt>
                <c:pt idx="401">
                  <c:v>4.169925</c:v>
                </c:pt>
                <c:pt idx="402">
                  <c:v>3.947703</c:v>
                </c:pt>
                <c:pt idx="403">
                  <c:v>4.058814</c:v>
                </c:pt>
                <c:pt idx="404">
                  <c:v>4.169925</c:v>
                </c:pt>
                <c:pt idx="405">
                  <c:v>4.058814</c:v>
                </c:pt>
                <c:pt idx="406">
                  <c:v>3.947703</c:v>
                </c:pt>
                <c:pt idx="407">
                  <c:v>4.058814</c:v>
                </c:pt>
                <c:pt idx="408">
                  <c:v>4.058814</c:v>
                </c:pt>
                <c:pt idx="409">
                  <c:v>3.794653</c:v>
                </c:pt>
                <c:pt idx="410">
                  <c:v>4.058814</c:v>
                </c:pt>
                <c:pt idx="411">
                  <c:v>3.905765</c:v>
                </c:pt>
                <c:pt idx="412">
                  <c:v>4.058814</c:v>
                </c:pt>
                <c:pt idx="413">
                  <c:v>3.947703</c:v>
                </c:pt>
                <c:pt idx="414">
                  <c:v>3.683542</c:v>
                </c:pt>
                <c:pt idx="415">
                  <c:v>3.905765</c:v>
                </c:pt>
                <c:pt idx="416">
                  <c:v>3.947703</c:v>
                </c:pt>
                <c:pt idx="417">
                  <c:v>4.169925</c:v>
                </c:pt>
                <c:pt idx="418">
                  <c:v>4.169925</c:v>
                </c:pt>
                <c:pt idx="419">
                  <c:v>4.169925</c:v>
                </c:pt>
                <c:pt idx="420">
                  <c:v>3.836592</c:v>
                </c:pt>
                <c:pt idx="421">
                  <c:v>4.058814</c:v>
                </c:pt>
                <c:pt idx="422">
                  <c:v>4.169925</c:v>
                </c:pt>
                <c:pt idx="423">
                  <c:v>3.947703</c:v>
                </c:pt>
                <c:pt idx="424">
                  <c:v>4.169925</c:v>
                </c:pt>
                <c:pt idx="425">
                  <c:v>3.947703</c:v>
                </c:pt>
                <c:pt idx="426">
                  <c:v>3.614369</c:v>
                </c:pt>
                <c:pt idx="427">
                  <c:v>3.947703</c:v>
                </c:pt>
                <c:pt idx="428">
                  <c:v>4.169925</c:v>
                </c:pt>
                <c:pt idx="429">
                  <c:v>4.058814</c:v>
                </c:pt>
                <c:pt idx="430">
                  <c:v>3.905765</c:v>
                </c:pt>
                <c:pt idx="431">
                  <c:v>4.058814</c:v>
                </c:pt>
                <c:pt idx="432">
                  <c:v>3.947703</c:v>
                </c:pt>
                <c:pt idx="433">
                  <c:v>4.169925</c:v>
                </c:pt>
                <c:pt idx="434">
                  <c:v>3.947703</c:v>
                </c:pt>
                <c:pt idx="435">
                  <c:v>3.905765</c:v>
                </c:pt>
                <c:pt idx="436">
                  <c:v>3.905765</c:v>
                </c:pt>
                <c:pt idx="437">
                  <c:v>3.947703</c:v>
                </c:pt>
                <c:pt idx="438">
                  <c:v>3.947703</c:v>
                </c:pt>
                <c:pt idx="439">
                  <c:v>4.058814</c:v>
                </c:pt>
                <c:pt idx="440">
                  <c:v>4.058814</c:v>
                </c:pt>
                <c:pt idx="441">
                  <c:v>4.058814</c:v>
                </c:pt>
                <c:pt idx="442">
                  <c:v>3.947703</c:v>
                </c:pt>
                <c:pt idx="443">
                  <c:v>4.169925</c:v>
                </c:pt>
                <c:pt idx="444">
                  <c:v>4.058814</c:v>
                </c:pt>
                <c:pt idx="445">
                  <c:v>3.947703</c:v>
                </c:pt>
                <c:pt idx="446">
                  <c:v>4.169925</c:v>
                </c:pt>
                <c:pt idx="447">
                  <c:v>3.947703</c:v>
                </c:pt>
                <c:pt idx="448">
                  <c:v>4.058814</c:v>
                </c:pt>
                <c:pt idx="449">
                  <c:v>4.058814</c:v>
                </c:pt>
                <c:pt idx="450">
                  <c:v>3.947703</c:v>
                </c:pt>
                <c:pt idx="451">
                  <c:v>3.947703</c:v>
                </c:pt>
                <c:pt idx="452">
                  <c:v>4.058814</c:v>
                </c:pt>
                <c:pt idx="453">
                  <c:v>4.058814</c:v>
                </c:pt>
                <c:pt idx="454">
                  <c:v>4.058814</c:v>
                </c:pt>
                <c:pt idx="455">
                  <c:v>4.169925</c:v>
                </c:pt>
                <c:pt idx="456">
                  <c:v>4.058814</c:v>
                </c:pt>
                <c:pt idx="457">
                  <c:v>3.794653</c:v>
                </c:pt>
                <c:pt idx="458">
                  <c:v>3.947703</c:v>
                </c:pt>
                <c:pt idx="459">
                  <c:v>3.947703</c:v>
                </c:pt>
                <c:pt idx="460">
                  <c:v>3.905765</c:v>
                </c:pt>
                <c:pt idx="461">
                  <c:v>4.058814</c:v>
                </c:pt>
                <c:pt idx="462">
                  <c:v>3.947703</c:v>
                </c:pt>
                <c:pt idx="463">
                  <c:v>4.169925</c:v>
                </c:pt>
                <c:pt idx="464">
                  <c:v>3.794653</c:v>
                </c:pt>
                <c:pt idx="465">
                  <c:v>4.058814</c:v>
                </c:pt>
                <c:pt idx="466">
                  <c:v>4.169925</c:v>
                </c:pt>
                <c:pt idx="467">
                  <c:v>3.947703</c:v>
                </c:pt>
                <c:pt idx="468">
                  <c:v>3.947703</c:v>
                </c:pt>
                <c:pt idx="469">
                  <c:v>4.058814</c:v>
                </c:pt>
                <c:pt idx="470">
                  <c:v>3.572431</c:v>
                </c:pt>
                <c:pt idx="471">
                  <c:v>3.947703</c:v>
                </c:pt>
                <c:pt idx="472">
                  <c:v>4.058814</c:v>
                </c:pt>
                <c:pt idx="473">
                  <c:v>4.058814</c:v>
                </c:pt>
                <c:pt idx="474">
                  <c:v>4.058814</c:v>
                </c:pt>
                <c:pt idx="475">
                  <c:v>3.947703</c:v>
                </c:pt>
                <c:pt idx="476">
                  <c:v>3.836592</c:v>
                </c:pt>
                <c:pt idx="477">
                  <c:v>4.058814</c:v>
                </c:pt>
                <c:pt idx="478">
                  <c:v>4.169925</c:v>
                </c:pt>
                <c:pt idx="479">
                  <c:v>3.947703</c:v>
                </c:pt>
                <c:pt idx="480">
                  <c:v>4.058814</c:v>
                </c:pt>
                <c:pt idx="481">
                  <c:v>4.058814</c:v>
                </c:pt>
                <c:pt idx="482">
                  <c:v>4.169925</c:v>
                </c:pt>
                <c:pt idx="483">
                  <c:v>3.947703</c:v>
                </c:pt>
                <c:pt idx="484">
                  <c:v>3.947703</c:v>
                </c:pt>
                <c:pt idx="485">
                  <c:v>3.794653</c:v>
                </c:pt>
                <c:pt idx="486">
                  <c:v>4.169925</c:v>
                </c:pt>
                <c:pt idx="487">
                  <c:v>3.947703</c:v>
                </c:pt>
                <c:pt idx="488">
                  <c:v>3.947703</c:v>
                </c:pt>
                <c:pt idx="489">
                  <c:v>3.947703</c:v>
                </c:pt>
                <c:pt idx="490">
                  <c:v>4.058814</c:v>
                </c:pt>
                <c:pt idx="491">
                  <c:v>3.794653</c:v>
                </c:pt>
                <c:pt idx="492">
                  <c:v>4.058814</c:v>
                </c:pt>
                <c:pt idx="493">
                  <c:v>4.169925</c:v>
                </c:pt>
                <c:pt idx="494">
                  <c:v>4.058814</c:v>
                </c:pt>
                <c:pt idx="495">
                  <c:v>3.836592</c:v>
                </c:pt>
                <c:pt idx="496">
                  <c:v>4.058814</c:v>
                </c:pt>
                <c:pt idx="497">
                  <c:v>3.947703</c:v>
                </c:pt>
                <c:pt idx="498">
                  <c:v>4.058814</c:v>
                </c:pt>
                <c:pt idx="499">
                  <c:v>3.905765</c:v>
                </c:pt>
                <c:pt idx="500">
                  <c:v>4.169925</c:v>
                </c:pt>
                <c:pt idx="501">
                  <c:v>3.947703</c:v>
                </c:pt>
                <c:pt idx="502">
                  <c:v>3.794653</c:v>
                </c:pt>
                <c:pt idx="503">
                  <c:v>3.836592</c:v>
                </c:pt>
                <c:pt idx="504">
                  <c:v>4.058814</c:v>
                </c:pt>
                <c:pt idx="505">
                  <c:v>3.308271</c:v>
                </c:pt>
                <c:pt idx="506">
                  <c:v>3.078176</c:v>
                </c:pt>
                <c:pt idx="507">
                  <c:v>0.914183</c:v>
                </c:pt>
                <c:pt idx="508">
                  <c:v>3.725481</c:v>
                </c:pt>
                <c:pt idx="509">
                  <c:v>3.078176</c:v>
                </c:pt>
                <c:pt idx="510">
                  <c:v>3.836592</c:v>
                </c:pt>
                <c:pt idx="511">
                  <c:v>2.473851</c:v>
                </c:pt>
                <c:pt idx="512">
                  <c:v>1.208649</c:v>
                </c:pt>
                <c:pt idx="513">
                  <c:v>0</c:v>
                </c:pt>
                <c:pt idx="514">
                  <c:v>3.078176</c:v>
                </c:pt>
                <c:pt idx="515">
                  <c:v>3.191612</c:v>
                </c:pt>
                <c:pt idx="516">
                  <c:v>2.725481</c:v>
                </c:pt>
                <c:pt idx="517">
                  <c:v>3.947703</c:v>
                </c:pt>
                <c:pt idx="518">
                  <c:v>4.058814</c:v>
                </c:pt>
                <c:pt idx="519">
                  <c:v>3.947703</c:v>
                </c:pt>
                <c:pt idx="520">
                  <c:v>3.947703</c:v>
                </c:pt>
                <c:pt idx="521">
                  <c:v>4.058814</c:v>
                </c:pt>
                <c:pt idx="522">
                  <c:v>4.058814</c:v>
                </c:pt>
                <c:pt idx="523">
                  <c:v>4.058814</c:v>
                </c:pt>
                <c:pt idx="524">
                  <c:v>4.169925</c:v>
                </c:pt>
                <c:pt idx="525">
                  <c:v>3.947703</c:v>
                </c:pt>
                <c:pt idx="526">
                  <c:v>3.947703</c:v>
                </c:pt>
                <c:pt idx="527">
                  <c:v>4.058814</c:v>
                </c:pt>
                <c:pt idx="528">
                  <c:v>4.058814</c:v>
                </c:pt>
                <c:pt idx="529">
                  <c:v>3.836592</c:v>
                </c:pt>
                <c:pt idx="530">
                  <c:v>4.058814</c:v>
                </c:pt>
                <c:pt idx="531">
                  <c:v>3.947703</c:v>
                </c:pt>
                <c:pt idx="532">
                  <c:v>4.058814</c:v>
                </c:pt>
                <c:pt idx="533">
                  <c:v>4.058814</c:v>
                </c:pt>
                <c:pt idx="534">
                  <c:v>4.058814</c:v>
                </c:pt>
                <c:pt idx="535">
                  <c:v>4.169925</c:v>
                </c:pt>
                <c:pt idx="536">
                  <c:v>4.058814</c:v>
                </c:pt>
                <c:pt idx="537">
                  <c:v>4.169925</c:v>
                </c:pt>
                <c:pt idx="538">
                  <c:v>4.058814</c:v>
                </c:pt>
                <c:pt idx="539">
                  <c:v>3.947703</c:v>
                </c:pt>
                <c:pt idx="540">
                  <c:v>4.058814</c:v>
                </c:pt>
                <c:pt idx="541">
                  <c:v>4.058814</c:v>
                </c:pt>
                <c:pt idx="542">
                  <c:v>4.058814</c:v>
                </c:pt>
                <c:pt idx="543">
                  <c:v>3.836592</c:v>
                </c:pt>
                <c:pt idx="544">
                  <c:v>3.947703</c:v>
                </c:pt>
                <c:pt idx="545">
                  <c:v>3.794653</c:v>
                </c:pt>
                <c:pt idx="546">
                  <c:v>3.836592</c:v>
                </c:pt>
                <c:pt idx="547">
                  <c:v>4.058814</c:v>
                </c:pt>
                <c:pt idx="548">
                  <c:v>3.947703</c:v>
                </c:pt>
                <c:pt idx="549">
                  <c:v>3.947703</c:v>
                </c:pt>
                <c:pt idx="550">
                  <c:v>4.058814</c:v>
                </c:pt>
                <c:pt idx="551">
                  <c:v>4.058814</c:v>
                </c:pt>
                <c:pt idx="552">
                  <c:v>4.058814</c:v>
                </c:pt>
                <c:pt idx="553">
                  <c:v>3.836592</c:v>
                </c:pt>
                <c:pt idx="554">
                  <c:v>4.058814</c:v>
                </c:pt>
                <c:pt idx="555">
                  <c:v>4.058814</c:v>
                </c:pt>
                <c:pt idx="556">
                  <c:v>3.947703</c:v>
                </c:pt>
                <c:pt idx="557">
                  <c:v>3.947703</c:v>
                </c:pt>
                <c:pt idx="558">
                  <c:v>4.169925</c:v>
                </c:pt>
                <c:pt idx="559">
                  <c:v>4.058814</c:v>
                </c:pt>
                <c:pt idx="560">
                  <c:v>4.058814</c:v>
                </c:pt>
                <c:pt idx="561">
                  <c:v>3.836592</c:v>
                </c:pt>
                <c:pt idx="562">
                  <c:v>3.947703</c:v>
                </c:pt>
                <c:pt idx="563">
                  <c:v>4.058814</c:v>
                </c:pt>
                <c:pt idx="564">
                  <c:v>4.169925</c:v>
                </c:pt>
                <c:pt idx="565">
                  <c:v>4.058814</c:v>
                </c:pt>
                <c:pt idx="566">
                  <c:v>4.169925</c:v>
                </c:pt>
                <c:pt idx="567">
                  <c:v>4.058814</c:v>
                </c:pt>
                <c:pt idx="568">
                  <c:v>3.947703</c:v>
                </c:pt>
                <c:pt idx="569">
                  <c:v>3.947703</c:v>
                </c:pt>
                <c:pt idx="570">
                  <c:v>4.058814</c:v>
                </c:pt>
                <c:pt idx="571">
                  <c:v>3.947703</c:v>
                </c:pt>
                <c:pt idx="572">
                  <c:v>3.947703</c:v>
                </c:pt>
                <c:pt idx="573">
                  <c:v>4.169925</c:v>
                </c:pt>
                <c:pt idx="574">
                  <c:v>3.947703</c:v>
                </c:pt>
                <c:pt idx="575">
                  <c:v>4.058814</c:v>
                </c:pt>
                <c:pt idx="576">
                  <c:v>4.169925</c:v>
                </c:pt>
                <c:pt idx="577">
                  <c:v>4.058814</c:v>
                </c:pt>
                <c:pt idx="578">
                  <c:v>4.169925</c:v>
                </c:pt>
                <c:pt idx="579">
                  <c:v>3.947703</c:v>
                </c:pt>
                <c:pt idx="580">
                  <c:v>3.947703</c:v>
                </c:pt>
                <c:pt idx="581">
                  <c:v>3.947703</c:v>
                </c:pt>
                <c:pt idx="582">
                  <c:v>4.169925</c:v>
                </c:pt>
                <c:pt idx="583">
                  <c:v>3.836592</c:v>
                </c:pt>
                <c:pt idx="584">
                  <c:v>4.058814</c:v>
                </c:pt>
                <c:pt idx="585">
                  <c:v>3.947703</c:v>
                </c:pt>
                <c:pt idx="586">
                  <c:v>3.641604</c:v>
                </c:pt>
                <c:pt idx="587">
                  <c:v>4.169925</c:v>
                </c:pt>
                <c:pt idx="588">
                  <c:v>3.905765</c:v>
                </c:pt>
                <c:pt idx="589">
                  <c:v>3.836592</c:v>
                </c:pt>
                <c:pt idx="590">
                  <c:v>3.947703</c:v>
                </c:pt>
                <c:pt idx="591">
                  <c:v>4.058814</c:v>
                </c:pt>
                <c:pt idx="592">
                  <c:v>3.947703</c:v>
                </c:pt>
                <c:pt idx="593">
                  <c:v>4.058814</c:v>
                </c:pt>
                <c:pt idx="594">
                  <c:v>4.058814</c:v>
                </c:pt>
                <c:pt idx="595">
                  <c:v>4.058814</c:v>
                </c:pt>
                <c:pt idx="596">
                  <c:v>3.947703</c:v>
                </c:pt>
                <c:pt idx="597">
                  <c:v>4.058814</c:v>
                </c:pt>
                <c:pt idx="598">
                  <c:v>3.947703</c:v>
                </c:pt>
                <c:pt idx="599">
                  <c:v>3.905765</c:v>
                </c:pt>
                <c:pt idx="600">
                  <c:v>4.058814</c:v>
                </c:pt>
                <c:pt idx="601">
                  <c:v>3.725481</c:v>
                </c:pt>
                <c:pt idx="602">
                  <c:v>3.947703</c:v>
                </c:pt>
                <c:pt idx="603">
                  <c:v>3.947703</c:v>
                </c:pt>
                <c:pt idx="604">
                  <c:v>3.947703</c:v>
                </c:pt>
                <c:pt idx="605">
                  <c:v>4.058814</c:v>
                </c:pt>
                <c:pt idx="606">
                  <c:v>4.058814</c:v>
                </c:pt>
                <c:pt idx="607">
                  <c:v>3.947703</c:v>
                </c:pt>
                <c:pt idx="608">
                  <c:v>4.058814</c:v>
                </c:pt>
                <c:pt idx="609">
                  <c:v>4.058814</c:v>
                </c:pt>
                <c:pt idx="610">
                  <c:v>3.683542</c:v>
                </c:pt>
                <c:pt idx="611">
                  <c:v>4.058814</c:v>
                </c:pt>
                <c:pt idx="612">
                  <c:v>4.058814</c:v>
                </c:pt>
                <c:pt idx="613">
                  <c:v>3.947703</c:v>
                </c:pt>
                <c:pt idx="614">
                  <c:v>4.169925</c:v>
                </c:pt>
                <c:pt idx="615">
                  <c:v>4.058814</c:v>
                </c:pt>
                <c:pt idx="616">
                  <c:v>3.836592</c:v>
                </c:pt>
                <c:pt idx="617">
                  <c:v>3.947703</c:v>
                </c:pt>
                <c:pt idx="618">
                  <c:v>3.530493</c:v>
                </c:pt>
                <c:pt idx="619">
                  <c:v>3.794653</c:v>
                </c:pt>
                <c:pt idx="620">
                  <c:v>3.947703</c:v>
                </c:pt>
                <c:pt idx="621">
                  <c:v>3.905765</c:v>
                </c:pt>
                <c:pt idx="622">
                  <c:v>4.169925</c:v>
                </c:pt>
                <c:pt idx="623">
                  <c:v>4.058814</c:v>
                </c:pt>
                <c:pt idx="624">
                  <c:v>4.058814</c:v>
                </c:pt>
                <c:pt idx="625">
                  <c:v>3.905765</c:v>
                </c:pt>
                <c:pt idx="626">
                  <c:v>3.725481</c:v>
                </c:pt>
                <c:pt idx="627">
                  <c:v>3.947703</c:v>
                </c:pt>
                <c:pt idx="628">
                  <c:v>4.058814</c:v>
                </c:pt>
                <c:pt idx="629">
                  <c:v>4.058814</c:v>
                </c:pt>
                <c:pt idx="630">
                  <c:v>3.947703</c:v>
                </c:pt>
                <c:pt idx="631">
                  <c:v>4.169925</c:v>
                </c:pt>
                <c:pt idx="632">
                  <c:v>4.058814</c:v>
                </c:pt>
                <c:pt idx="633">
                  <c:v>4.058814</c:v>
                </c:pt>
                <c:pt idx="634">
                  <c:v>3.947703</c:v>
                </c:pt>
                <c:pt idx="635">
                  <c:v>4.058814</c:v>
                </c:pt>
                <c:pt idx="636">
                  <c:v>3.725481</c:v>
                </c:pt>
                <c:pt idx="637">
                  <c:v>4.058814</c:v>
                </c:pt>
                <c:pt idx="638">
                  <c:v>4.169925</c:v>
                </c:pt>
                <c:pt idx="639">
                  <c:v>3.905765</c:v>
                </c:pt>
                <c:pt idx="640">
                  <c:v>4.058814</c:v>
                </c:pt>
                <c:pt idx="641">
                  <c:v>4.058814</c:v>
                </c:pt>
                <c:pt idx="642">
                  <c:v>4.058814</c:v>
                </c:pt>
                <c:pt idx="643">
                  <c:v>3.947703</c:v>
                </c:pt>
                <c:pt idx="644">
                  <c:v>4.058814</c:v>
                </c:pt>
                <c:pt idx="645">
                  <c:v>3.947703</c:v>
                </c:pt>
                <c:pt idx="646">
                  <c:v>4.058814</c:v>
                </c:pt>
                <c:pt idx="647">
                  <c:v>3.947703</c:v>
                </c:pt>
                <c:pt idx="648">
                  <c:v>4.058814</c:v>
                </c:pt>
                <c:pt idx="649">
                  <c:v>3.947703</c:v>
                </c:pt>
                <c:pt idx="650">
                  <c:v>4.058814</c:v>
                </c:pt>
                <c:pt idx="651">
                  <c:v>3.947703</c:v>
                </c:pt>
                <c:pt idx="652">
                  <c:v>3.836592</c:v>
                </c:pt>
                <c:pt idx="653">
                  <c:v>4.169925</c:v>
                </c:pt>
                <c:pt idx="654">
                  <c:v>3.836592</c:v>
                </c:pt>
                <c:pt idx="655">
                  <c:v>3.683542</c:v>
                </c:pt>
                <c:pt idx="656">
                  <c:v>4.058814</c:v>
                </c:pt>
                <c:pt idx="657">
                  <c:v>3.905765</c:v>
                </c:pt>
                <c:pt idx="658">
                  <c:v>4.169925</c:v>
                </c:pt>
                <c:pt idx="659">
                  <c:v>3.947703</c:v>
                </c:pt>
                <c:pt idx="660">
                  <c:v>4.058814</c:v>
                </c:pt>
                <c:pt idx="661">
                  <c:v>4.169925</c:v>
                </c:pt>
                <c:pt idx="662">
                  <c:v>4.058814</c:v>
                </c:pt>
                <c:pt idx="663">
                  <c:v>3.947703</c:v>
                </c:pt>
                <c:pt idx="664">
                  <c:v>4.058814</c:v>
                </c:pt>
                <c:pt idx="665">
                  <c:v>4.058814</c:v>
                </c:pt>
                <c:pt idx="666">
                  <c:v>3.794653</c:v>
                </c:pt>
                <c:pt idx="667">
                  <c:v>4.058814</c:v>
                </c:pt>
                <c:pt idx="668">
                  <c:v>3.905765</c:v>
                </c:pt>
                <c:pt idx="669">
                  <c:v>4.058814</c:v>
                </c:pt>
                <c:pt idx="670">
                  <c:v>3.947703</c:v>
                </c:pt>
                <c:pt idx="671">
                  <c:v>3.683542</c:v>
                </c:pt>
                <c:pt idx="672">
                  <c:v>3.905765</c:v>
                </c:pt>
                <c:pt idx="673">
                  <c:v>3.947703</c:v>
                </c:pt>
                <c:pt idx="674">
                  <c:v>4.169925</c:v>
                </c:pt>
                <c:pt idx="675">
                  <c:v>4.169925</c:v>
                </c:pt>
                <c:pt idx="676">
                  <c:v>4.169925</c:v>
                </c:pt>
                <c:pt idx="677">
                  <c:v>3.836592</c:v>
                </c:pt>
                <c:pt idx="678">
                  <c:v>4.058814</c:v>
                </c:pt>
                <c:pt idx="679">
                  <c:v>4.169925</c:v>
                </c:pt>
                <c:pt idx="680">
                  <c:v>3.947703</c:v>
                </c:pt>
                <c:pt idx="681">
                  <c:v>4.169925</c:v>
                </c:pt>
                <c:pt idx="682">
                  <c:v>3.947703</c:v>
                </c:pt>
                <c:pt idx="683">
                  <c:v>3.614369</c:v>
                </c:pt>
                <c:pt idx="684">
                  <c:v>3.947703</c:v>
                </c:pt>
                <c:pt idx="685">
                  <c:v>4.169925</c:v>
                </c:pt>
                <c:pt idx="686">
                  <c:v>4.058814</c:v>
                </c:pt>
                <c:pt idx="687">
                  <c:v>3.905765</c:v>
                </c:pt>
                <c:pt idx="688">
                  <c:v>4.058814</c:v>
                </c:pt>
                <c:pt idx="689">
                  <c:v>3.947703</c:v>
                </c:pt>
                <c:pt idx="690">
                  <c:v>4.169925</c:v>
                </c:pt>
                <c:pt idx="691">
                  <c:v>3.947703</c:v>
                </c:pt>
                <c:pt idx="692">
                  <c:v>3.905765</c:v>
                </c:pt>
                <c:pt idx="693">
                  <c:v>3.905765</c:v>
                </c:pt>
                <c:pt idx="694">
                  <c:v>3.947703</c:v>
                </c:pt>
                <c:pt idx="695">
                  <c:v>3.947703</c:v>
                </c:pt>
                <c:pt idx="696">
                  <c:v>4.058814</c:v>
                </c:pt>
                <c:pt idx="697">
                  <c:v>4.058814</c:v>
                </c:pt>
                <c:pt idx="698">
                  <c:v>4.058814</c:v>
                </c:pt>
                <c:pt idx="699">
                  <c:v>3.947703</c:v>
                </c:pt>
                <c:pt idx="700">
                  <c:v>4.169925</c:v>
                </c:pt>
                <c:pt idx="701">
                  <c:v>4.058814</c:v>
                </c:pt>
                <c:pt idx="702">
                  <c:v>3.947703</c:v>
                </c:pt>
                <c:pt idx="703">
                  <c:v>4.169925</c:v>
                </c:pt>
                <c:pt idx="704">
                  <c:v>3.947703</c:v>
                </c:pt>
                <c:pt idx="705">
                  <c:v>4.058814</c:v>
                </c:pt>
                <c:pt idx="706">
                  <c:v>4.058814</c:v>
                </c:pt>
                <c:pt idx="707">
                  <c:v>3.947703</c:v>
                </c:pt>
                <c:pt idx="708">
                  <c:v>3.947703</c:v>
                </c:pt>
                <c:pt idx="709">
                  <c:v>4.058814</c:v>
                </c:pt>
                <c:pt idx="710">
                  <c:v>4.058814</c:v>
                </c:pt>
                <c:pt idx="711">
                  <c:v>4.058814</c:v>
                </c:pt>
                <c:pt idx="712">
                  <c:v>4.169925</c:v>
                </c:pt>
                <c:pt idx="713">
                  <c:v>4.058814</c:v>
                </c:pt>
                <c:pt idx="714">
                  <c:v>3.794653</c:v>
                </c:pt>
                <c:pt idx="715">
                  <c:v>3.947703</c:v>
                </c:pt>
                <c:pt idx="716">
                  <c:v>3.947703</c:v>
                </c:pt>
                <c:pt idx="717">
                  <c:v>3.905765</c:v>
                </c:pt>
                <c:pt idx="718">
                  <c:v>4.058814</c:v>
                </c:pt>
                <c:pt idx="719">
                  <c:v>3.947703</c:v>
                </c:pt>
                <c:pt idx="720">
                  <c:v>4.169925</c:v>
                </c:pt>
                <c:pt idx="721">
                  <c:v>3.794653</c:v>
                </c:pt>
                <c:pt idx="722">
                  <c:v>4.058814</c:v>
                </c:pt>
                <c:pt idx="723">
                  <c:v>4.169925</c:v>
                </c:pt>
                <c:pt idx="724">
                  <c:v>3.947703</c:v>
                </c:pt>
                <c:pt idx="725">
                  <c:v>3.947703</c:v>
                </c:pt>
                <c:pt idx="726">
                  <c:v>4.058814</c:v>
                </c:pt>
                <c:pt idx="727">
                  <c:v>3.572431</c:v>
                </c:pt>
                <c:pt idx="728">
                  <c:v>3.947703</c:v>
                </c:pt>
                <c:pt idx="729">
                  <c:v>4.058814</c:v>
                </c:pt>
                <c:pt idx="730">
                  <c:v>4.058814</c:v>
                </c:pt>
                <c:pt idx="731">
                  <c:v>4.058814</c:v>
                </c:pt>
                <c:pt idx="732">
                  <c:v>3.947703</c:v>
                </c:pt>
                <c:pt idx="733">
                  <c:v>3.836592</c:v>
                </c:pt>
                <c:pt idx="734">
                  <c:v>4.058814</c:v>
                </c:pt>
                <c:pt idx="735">
                  <c:v>4.169925</c:v>
                </c:pt>
                <c:pt idx="736">
                  <c:v>3.947703</c:v>
                </c:pt>
                <c:pt idx="737">
                  <c:v>4.058814</c:v>
                </c:pt>
                <c:pt idx="738">
                  <c:v>4.058814</c:v>
                </c:pt>
                <c:pt idx="739">
                  <c:v>4.169925</c:v>
                </c:pt>
                <c:pt idx="740">
                  <c:v>3.947703</c:v>
                </c:pt>
                <c:pt idx="741">
                  <c:v>3.947703</c:v>
                </c:pt>
                <c:pt idx="742">
                  <c:v>3.794653</c:v>
                </c:pt>
                <c:pt idx="743">
                  <c:v>4.169925</c:v>
                </c:pt>
                <c:pt idx="744">
                  <c:v>3.947703</c:v>
                </c:pt>
                <c:pt idx="745">
                  <c:v>3.947703</c:v>
                </c:pt>
                <c:pt idx="746">
                  <c:v>3.947703</c:v>
                </c:pt>
                <c:pt idx="747">
                  <c:v>4.058814</c:v>
                </c:pt>
                <c:pt idx="748">
                  <c:v>3.794653</c:v>
                </c:pt>
                <c:pt idx="749">
                  <c:v>4.058814</c:v>
                </c:pt>
                <c:pt idx="750">
                  <c:v>4.169925</c:v>
                </c:pt>
                <c:pt idx="751">
                  <c:v>4.058814</c:v>
                </c:pt>
                <c:pt idx="752">
                  <c:v>3.836592</c:v>
                </c:pt>
                <c:pt idx="753">
                  <c:v>4.058814</c:v>
                </c:pt>
                <c:pt idx="754">
                  <c:v>3.947703</c:v>
                </c:pt>
                <c:pt idx="755">
                  <c:v>4.058814</c:v>
                </c:pt>
                <c:pt idx="756">
                  <c:v>3.905765</c:v>
                </c:pt>
                <c:pt idx="757">
                  <c:v>4.169925</c:v>
                </c:pt>
                <c:pt idx="758">
                  <c:v>3.947703</c:v>
                </c:pt>
                <c:pt idx="759">
                  <c:v>3.794653</c:v>
                </c:pt>
                <c:pt idx="760">
                  <c:v>3.836592</c:v>
                </c:pt>
                <c:pt idx="761">
                  <c:v>4.058814</c:v>
                </c:pt>
                <c:pt idx="762">
                  <c:v>3.308271</c:v>
                </c:pt>
                <c:pt idx="763">
                  <c:v>3.078176</c:v>
                </c:pt>
                <c:pt idx="764">
                  <c:v>0.914183</c:v>
                </c:pt>
                <c:pt idx="765">
                  <c:v>3.725481</c:v>
                </c:pt>
                <c:pt idx="766">
                  <c:v>3.078176</c:v>
                </c:pt>
                <c:pt idx="767">
                  <c:v>3.836592</c:v>
                </c:pt>
                <c:pt idx="768">
                  <c:v>2.473851</c:v>
                </c:pt>
                <c:pt idx="769">
                  <c:v>1.208649</c:v>
                </c:pt>
                <c:pt idx="770">
                  <c:v>0</c:v>
                </c:pt>
                <c:pt idx="771">
                  <c:v>3.078176</c:v>
                </c:pt>
                <c:pt idx="772">
                  <c:v>3.191612</c:v>
                </c:pt>
                <c:pt idx="773">
                  <c:v>2.725481</c:v>
                </c:pt>
                <c:pt idx="774">
                  <c:v>3.947703</c:v>
                </c:pt>
                <c:pt idx="775">
                  <c:v>4.058814</c:v>
                </c:pt>
                <c:pt idx="776">
                  <c:v>3.947703</c:v>
                </c:pt>
                <c:pt idx="777">
                  <c:v>3.947703</c:v>
                </c:pt>
                <c:pt idx="778">
                  <c:v>4.058814</c:v>
                </c:pt>
                <c:pt idx="779">
                  <c:v>4.058814</c:v>
                </c:pt>
                <c:pt idx="780">
                  <c:v>4.058814</c:v>
                </c:pt>
                <c:pt idx="781">
                  <c:v>4.169925</c:v>
                </c:pt>
                <c:pt idx="782">
                  <c:v>3.947703</c:v>
                </c:pt>
                <c:pt idx="783">
                  <c:v>3.947703</c:v>
                </c:pt>
                <c:pt idx="784">
                  <c:v>4.058814</c:v>
                </c:pt>
                <c:pt idx="785">
                  <c:v>4.058814</c:v>
                </c:pt>
                <c:pt idx="786">
                  <c:v>3.836592</c:v>
                </c:pt>
                <c:pt idx="787">
                  <c:v>4.058814</c:v>
                </c:pt>
                <c:pt idx="788">
                  <c:v>3.947703</c:v>
                </c:pt>
                <c:pt idx="789">
                  <c:v>4.058814</c:v>
                </c:pt>
                <c:pt idx="790">
                  <c:v>4.058814</c:v>
                </c:pt>
                <c:pt idx="791">
                  <c:v>4.058814</c:v>
                </c:pt>
                <c:pt idx="792">
                  <c:v>4.169925</c:v>
                </c:pt>
                <c:pt idx="793">
                  <c:v>4.058814</c:v>
                </c:pt>
                <c:pt idx="794">
                  <c:v>4.169925</c:v>
                </c:pt>
                <c:pt idx="795">
                  <c:v>4.058814</c:v>
                </c:pt>
                <c:pt idx="796">
                  <c:v>3.947703</c:v>
                </c:pt>
                <c:pt idx="797">
                  <c:v>4.058814</c:v>
                </c:pt>
                <c:pt idx="798">
                  <c:v>4.058814</c:v>
                </c:pt>
                <c:pt idx="799">
                  <c:v>4.058814</c:v>
                </c:pt>
                <c:pt idx="800">
                  <c:v>3.836592</c:v>
                </c:pt>
                <c:pt idx="801">
                  <c:v>3.947703</c:v>
                </c:pt>
                <c:pt idx="802">
                  <c:v>3.794653</c:v>
                </c:pt>
                <c:pt idx="803">
                  <c:v>3.836592</c:v>
                </c:pt>
                <c:pt idx="804">
                  <c:v>4.058814</c:v>
                </c:pt>
                <c:pt idx="805">
                  <c:v>3.947703</c:v>
                </c:pt>
                <c:pt idx="806">
                  <c:v>3.947703</c:v>
                </c:pt>
                <c:pt idx="807">
                  <c:v>4.058814</c:v>
                </c:pt>
                <c:pt idx="808">
                  <c:v>4.058814</c:v>
                </c:pt>
                <c:pt idx="809">
                  <c:v>4.058814</c:v>
                </c:pt>
                <c:pt idx="810">
                  <c:v>3.836592</c:v>
                </c:pt>
                <c:pt idx="811">
                  <c:v>4.058814</c:v>
                </c:pt>
                <c:pt idx="812">
                  <c:v>4.058814</c:v>
                </c:pt>
                <c:pt idx="813">
                  <c:v>3.947703</c:v>
                </c:pt>
                <c:pt idx="814">
                  <c:v>3.947703</c:v>
                </c:pt>
                <c:pt idx="815">
                  <c:v>4.169925</c:v>
                </c:pt>
                <c:pt idx="816">
                  <c:v>4.058814</c:v>
                </c:pt>
                <c:pt idx="817">
                  <c:v>4.058814</c:v>
                </c:pt>
                <c:pt idx="818">
                  <c:v>3.836592</c:v>
                </c:pt>
                <c:pt idx="819">
                  <c:v>3.947703</c:v>
                </c:pt>
                <c:pt idx="820">
                  <c:v>4.058814</c:v>
                </c:pt>
                <c:pt idx="821">
                  <c:v>4.169925</c:v>
                </c:pt>
                <c:pt idx="822">
                  <c:v>4.058814</c:v>
                </c:pt>
                <c:pt idx="823">
                  <c:v>4.169925</c:v>
                </c:pt>
                <c:pt idx="824">
                  <c:v>4.058814</c:v>
                </c:pt>
                <c:pt idx="825">
                  <c:v>3.947703</c:v>
                </c:pt>
                <c:pt idx="826">
                  <c:v>3.947703</c:v>
                </c:pt>
                <c:pt idx="827">
                  <c:v>4.058814</c:v>
                </c:pt>
                <c:pt idx="828">
                  <c:v>3.947703</c:v>
                </c:pt>
                <c:pt idx="829">
                  <c:v>3.947703</c:v>
                </c:pt>
                <c:pt idx="830">
                  <c:v>4.169925</c:v>
                </c:pt>
                <c:pt idx="831">
                  <c:v>3.947703</c:v>
                </c:pt>
                <c:pt idx="832">
                  <c:v>4.058814</c:v>
                </c:pt>
                <c:pt idx="833">
                  <c:v>4.169925</c:v>
                </c:pt>
                <c:pt idx="834">
                  <c:v>4.058814</c:v>
                </c:pt>
                <c:pt idx="835">
                  <c:v>4.169925</c:v>
                </c:pt>
                <c:pt idx="836">
                  <c:v>3.947703</c:v>
                </c:pt>
                <c:pt idx="837">
                  <c:v>3.947703</c:v>
                </c:pt>
                <c:pt idx="838">
                  <c:v>3.947703</c:v>
                </c:pt>
                <c:pt idx="839">
                  <c:v>4.169925</c:v>
                </c:pt>
                <c:pt idx="840">
                  <c:v>3.836592</c:v>
                </c:pt>
                <c:pt idx="841">
                  <c:v>4.058814</c:v>
                </c:pt>
                <c:pt idx="842">
                  <c:v>3.947703</c:v>
                </c:pt>
                <c:pt idx="843">
                  <c:v>3.641604</c:v>
                </c:pt>
                <c:pt idx="844">
                  <c:v>4.169925</c:v>
                </c:pt>
                <c:pt idx="845">
                  <c:v>3.905765</c:v>
                </c:pt>
                <c:pt idx="846">
                  <c:v>3.836592</c:v>
                </c:pt>
                <c:pt idx="847">
                  <c:v>3.947703</c:v>
                </c:pt>
                <c:pt idx="848">
                  <c:v>4.058814</c:v>
                </c:pt>
                <c:pt idx="849">
                  <c:v>3.947703</c:v>
                </c:pt>
                <c:pt idx="850">
                  <c:v>4.058814</c:v>
                </c:pt>
                <c:pt idx="851">
                  <c:v>4.058814</c:v>
                </c:pt>
                <c:pt idx="852">
                  <c:v>4.058814</c:v>
                </c:pt>
                <c:pt idx="853">
                  <c:v>3.947703</c:v>
                </c:pt>
                <c:pt idx="854">
                  <c:v>4.058814</c:v>
                </c:pt>
                <c:pt idx="855">
                  <c:v>3.947703</c:v>
                </c:pt>
                <c:pt idx="856">
                  <c:v>3.905765</c:v>
                </c:pt>
                <c:pt idx="857">
                  <c:v>4.058814</c:v>
                </c:pt>
                <c:pt idx="858">
                  <c:v>3.725481</c:v>
                </c:pt>
                <c:pt idx="859">
                  <c:v>3.947703</c:v>
                </c:pt>
                <c:pt idx="860">
                  <c:v>3.947703</c:v>
                </c:pt>
                <c:pt idx="861">
                  <c:v>3.947703</c:v>
                </c:pt>
                <c:pt idx="862">
                  <c:v>4.058814</c:v>
                </c:pt>
                <c:pt idx="863">
                  <c:v>4.058814</c:v>
                </c:pt>
                <c:pt idx="864">
                  <c:v>3.947703</c:v>
                </c:pt>
                <c:pt idx="865">
                  <c:v>4.058814</c:v>
                </c:pt>
                <c:pt idx="866">
                  <c:v>4.058814</c:v>
                </c:pt>
                <c:pt idx="867">
                  <c:v>3.683542</c:v>
                </c:pt>
                <c:pt idx="868">
                  <c:v>4.058814</c:v>
                </c:pt>
                <c:pt idx="869">
                  <c:v>4.058814</c:v>
                </c:pt>
                <c:pt idx="870">
                  <c:v>3.947703</c:v>
                </c:pt>
                <c:pt idx="871">
                  <c:v>4.169925</c:v>
                </c:pt>
                <c:pt idx="872">
                  <c:v>4.058814</c:v>
                </c:pt>
                <c:pt idx="873">
                  <c:v>3.836592</c:v>
                </c:pt>
                <c:pt idx="874">
                  <c:v>3.947703</c:v>
                </c:pt>
                <c:pt idx="875">
                  <c:v>3.530493</c:v>
                </c:pt>
                <c:pt idx="876">
                  <c:v>3.794653</c:v>
                </c:pt>
                <c:pt idx="877">
                  <c:v>3.947703</c:v>
                </c:pt>
                <c:pt idx="878">
                  <c:v>3.905765</c:v>
                </c:pt>
                <c:pt idx="879">
                  <c:v>4.169925</c:v>
                </c:pt>
                <c:pt idx="880">
                  <c:v>4.058814</c:v>
                </c:pt>
                <c:pt idx="881">
                  <c:v>4.058814</c:v>
                </c:pt>
                <c:pt idx="882">
                  <c:v>3.905765</c:v>
                </c:pt>
                <c:pt idx="883">
                  <c:v>3.725481</c:v>
                </c:pt>
                <c:pt idx="884">
                  <c:v>3.947703</c:v>
                </c:pt>
                <c:pt idx="885">
                  <c:v>4.058814</c:v>
                </c:pt>
                <c:pt idx="886">
                  <c:v>4.058814</c:v>
                </c:pt>
                <c:pt idx="887">
                  <c:v>3.947703</c:v>
                </c:pt>
                <c:pt idx="888">
                  <c:v>4.169925</c:v>
                </c:pt>
                <c:pt idx="889">
                  <c:v>4.058814</c:v>
                </c:pt>
                <c:pt idx="890">
                  <c:v>4.058814</c:v>
                </c:pt>
                <c:pt idx="891">
                  <c:v>3.947703</c:v>
                </c:pt>
                <c:pt idx="892">
                  <c:v>4.058814</c:v>
                </c:pt>
                <c:pt idx="893">
                  <c:v>3.725481</c:v>
                </c:pt>
                <c:pt idx="894">
                  <c:v>4.058814</c:v>
                </c:pt>
                <c:pt idx="895">
                  <c:v>4.169925</c:v>
                </c:pt>
                <c:pt idx="896">
                  <c:v>3.905765</c:v>
                </c:pt>
                <c:pt idx="897">
                  <c:v>4.058814</c:v>
                </c:pt>
                <c:pt idx="898">
                  <c:v>4.058814</c:v>
                </c:pt>
                <c:pt idx="899">
                  <c:v>4.058814</c:v>
                </c:pt>
                <c:pt idx="900">
                  <c:v>3.947703</c:v>
                </c:pt>
                <c:pt idx="901">
                  <c:v>4.058814</c:v>
                </c:pt>
                <c:pt idx="902">
                  <c:v>3.947703</c:v>
                </c:pt>
                <c:pt idx="903">
                  <c:v>4.058814</c:v>
                </c:pt>
                <c:pt idx="904">
                  <c:v>3.947703</c:v>
                </c:pt>
                <c:pt idx="905">
                  <c:v>4.058814</c:v>
                </c:pt>
                <c:pt idx="906">
                  <c:v>3.947703</c:v>
                </c:pt>
                <c:pt idx="907">
                  <c:v>4.058814</c:v>
                </c:pt>
                <c:pt idx="908">
                  <c:v>3.947703</c:v>
                </c:pt>
                <c:pt idx="909">
                  <c:v>3.836592</c:v>
                </c:pt>
                <c:pt idx="910">
                  <c:v>4.169925</c:v>
                </c:pt>
                <c:pt idx="911">
                  <c:v>3.836592</c:v>
                </c:pt>
                <c:pt idx="912">
                  <c:v>3.683542</c:v>
                </c:pt>
                <c:pt idx="913">
                  <c:v>4.058814</c:v>
                </c:pt>
                <c:pt idx="914">
                  <c:v>3.905765</c:v>
                </c:pt>
                <c:pt idx="915">
                  <c:v>4.169925</c:v>
                </c:pt>
                <c:pt idx="916">
                  <c:v>3.947703</c:v>
                </c:pt>
                <c:pt idx="917">
                  <c:v>4.058814</c:v>
                </c:pt>
                <c:pt idx="918">
                  <c:v>4.169925</c:v>
                </c:pt>
                <c:pt idx="919">
                  <c:v>4.058814</c:v>
                </c:pt>
                <c:pt idx="920">
                  <c:v>3.947703</c:v>
                </c:pt>
                <c:pt idx="921">
                  <c:v>4.058814</c:v>
                </c:pt>
                <c:pt idx="922">
                  <c:v>4.058814</c:v>
                </c:pt>
                <c:pt idx="923">
                  <c:v>3.794653</c:v>
                </c:pt>
                <c:pt idx="924">
                  <c:v>4.058814</c:v>
                </c:pt>
                <c:pt idx="925">
                  <c:v>3.905765</c:v>
                </c:pt>
                <c:pt idx="926">
                  <c:v>4.058814</c:v>
                </c:pt>
                <c:pt idx="927">
                  <c:v>3.947703</c:v>
                </c:pt>
                <c:pt idx="928">
                  <c:v>3.683542</c:v>
                </c:pt>
                <c:pt idx="929">
                  <c:v>3.905765</c:v>
                </c:pt>
                <c:pt idx="930">
                  <c:v>3.947703</c:v>
                </c:pt>
                <c:pt idx="931">
                  <c:v>4.169925</c:v>
                </c:pt>
                <c:pt idx="932">
                  <c:v>4.169925</c:v>
                </c:pt>
                <c:pt idx="933">
                  <c:v>4.169925</c:v>
                </c:pt>
                <c:pt idx="934">
                  <c:v>3.836592</c:v>
                </c:pt>
                <c:pt idx="935">
                  <c:v>4.058814</c:v>
                </c:pt>
                <c:pt idx="936">
                  <c:v>4.169925</c:v>
                </c:pt>
                <c:pt idx="937">
                  <c:v>3.947703</c:v>
                </c:pt>
                <c:pt idx="938">
                  <c:v>4.169925</c:v>
                </c:pt>
                <c:pt idx="939">
                  <c:v>3.947703</c:v>
                </c:pt>
                <c:pt idx="940">
                  <c:v>3.614369</c:v>
                </c:pt>
                <c:pt idx="941">
                  <c:v>3.947703</c:v>
                </c:pt>
                <c:pt idx="942">
                  <c:v>4.169925</c:v>
                </c:pt>
                <c:pt idx="943">
                  <c:v>4.058814</c:v>
                </c:pt>
                <c:pt idx="944">
                  <c:v>3.905765</c:v>
                </c:pt>
                <c:pt idx="945">
                  <c:v>4.058814</c:v>
                </c:pt>
                <c:pt idx="946">
                  <c:v>3.947703</c:v>
                </c:pt>
                <c:pt idx="947">
                  <c:v>4.169925</c:v>
                </c:pt>
                <c:pt idx="948">
                  <c:v>3.947703</c:v>
                </c:pt>
                <c:pt idx="949">
                  <c:v>3.905765</c:v>
                </c:pt>
                <c:pt idx="950">
                  <c:v>3.905765</c:v>
                </c:pt>
                <c:pt idx="951">
                  <c:v>3.947703</c:v>
                </c:pt>
                <c:pt idx="952">
                  <c:v>3.947703</c:v>
                </c:pt>
                <c:pt idx="953">
                  <c:v>4.058814</c:v>
                </c:pt>
                <c:pt idx="954">
                  <c:v>4.058814</c:v>
                </c:pt>
                <c:pt idx="955">
                  <c:v>4.058814</c:v>
                </c:pt>
                <c:pt idx="956">
                  <c:v>3.947703</c:v>
                </c:pt>
                <c:pt idx="957">
                  <c:v>4.169925</c:v>
                </c:pt>
                <c:pt idx="958">
                  <c:v>4.058814</c:v>
                </c:pt>
                <c:pt idx="959">
                  <c:v>3.947703</c:v>
                </c:pt>
                <c:pt idx="960">
                  <c:v>4.169925</c:v>
                </c:pt>
                <c:pt idx="961">
                  <c:v>3.947703</c:v>
                </c:pt>
                <c:pt idx="962">
                  <c:v>4.058814</c:v>
                </c:pt>
                <c:pt idx="963">
                  <c:v>4.058814</c:v>
                </c:pt>
                <c:pt idx="964">
                  <c:v>3.947703</c:v>
                </c:pt>
                <c:pt idx="965">
                  <c:v>3.947703</c:v>
                </c:pt>
                <c:pt idx="966">
                  <c:v>4.058814</c:v>
                </c:pt>
                <c:pt idx="967">
                  <c:v>4.058814</c:v>
                </c:pt>
                <c:pt idx="968">
                  <c:v>4.058814</c:v>
                </c:pt>
                <c:pt idx="969">
                  <c:v>4.169925</c:v>
                </c:pt>
                <c:pt idx="970">
                  <c:v>4.058814</c:v>
                </c:pt>
                <c:pt idx="971">
                  <c:v>3.794653</c:v>
                </c:pt>
                <c:pt idx="972">
                  <c:v>3.947703</c:v>
                </c:pt>
                <c:pt idx="973">
                  <c:v>3.947703</c:v>
                </c:pt>
                <c:pt idx="974">
                  <c:v>3.905765</c:v>
                </c:pt>
                <c:pt idx="975">
                  <c:v>4.058814</c:v>
                </c:pt>
                <c:pt idx="976">
                  <c:v>3.947703</c:v>
                </c:pt>
                <c:pt idx="977">
                  <c:v>4.169925</c:v>
                </c:pt>
                <c:pt idx="978">
                  <c:v>3.794653</c:v>
                </c:pt>
                <c:pt idx="979">
                  <c:v>4.058814</c:v>
                </c:pt>
                <c:pt idx="980">
                  <c:v>4.169925</c:v>
                </c:pt>
                <c:pt idx="981">
                  <c:v>3.947703</c:v>
                </c:pt>
                <c:pt idx="982">
                  <c:v>3.947703</c:v>
                </c:pt>
                <c:pt idx="983">
                  <c:v>4.058814</c:v>
                </c:pt>
                <c:pt idx="984">
                  <c:v>3.572431</c:v>
                </c:pt>
                <c:pt idx="985">
                  <c:v>3.947703</c:v>
                </c:pt>
                <c:pt idx="986">
                  <c:v>4.058814</c:v>
                </c:pt>
                <c:pt idx="987">
                  <c:v>4.058814</c:v>
                </c:pt>
                <c:pt idx="988">
                  <c:v>4.058814</c:v>
                </c:pt>
                <c:pt idx="989">
                  <c:v>3.947703</c:v>
                </c:pt>
                <c:pt idx="990">
                  <c:v>3.836592</c:v>
                </c:pt>
                <c:pt idx="991">
                  <c:v>4.058814</c:v>
                </c:pt>
                <c:pt idx="992">
                  <c:v>4.169925</c:v>
                </c:pt>
                <c:pt idx="993">
                  <c:v>3.947703</c:v>
                </c:pt>
                <c:pt idx="994">
                  <c:v>4.058814</c:v>
                </c:pt>
                <c:pt idx="995">
                  <c:v>4.058814</c:v>
                </c:pt>
                <c:pt idx="996">
                  <c:v>4.169925</c:v>
                </c:pt>
                <c:pt idx="997">
                  <c:v>3.947703</c:v>
                </c:pt>
                <c:pt idx="998">
                  <c:v>3.947703</c:v>
                </c:pt>
                <c:pt idx="999">
                  <c:v>3.794653</c:v>
                </c:pt>
                <c:pt idx="1000">
                  <c:v>4.169925</c:v>
                </c:pt>
                <c:pt idx="1001">
                  <c:v>3.947703</c:v>
                </c:pt>
                <c:pt idx="1002">
                  <c:v>3.947703</c:v>
                </c:pt>
                <c:pt idx="1003">
                  <c:v>3.947703</c:v>
                </c:pt>
                <c:pt idx="1004">
                  <c:v>4.058814</c:v>
                </c:pt>
                <c:pt idx="1005">
                  <c:v>3.794653</c:v>
                </c:pt>
                <c:pt idx="1006">
                  <c:v>4.058814</c:v>
                </c:pt>
                <c:pt idx="1007">
                  <c:v>4.169925</c:v>
                </c:pt>
                <c:pt idx="1008">
                  <c:v>4.058814</c:v>
                </c:pt>
                <c:pt idx="1009">
                  <c:v>3.836592</c:v>
                </c:pt>
                <c:pt idx="1010">
                  <c:v>4.058814</c:v>
                </c:pt>
                <c:pt idx="1011">
                  <c:v>3.947703</c:v>
                </c:pt>
                <c:pt idx="1012">
                  <c:v>4.058814</c:v>
                </c:pt>
                <c:pt idx="1013">
                  <c:v>3.905765</c:v>
                </c:pt>
                <c:pt idx="1014">
                  <c:v>4.169925</c:v>
                </c:pt>
                <c:pt idx="1015">
                  <c:v>3.947703</c:v>
                </c:pt>
                <c:pt idx="1016">
                  <c:v>3.794653</c:v>
                </c:pt>
                <c:pt idx="1017">
                  <c:v>3.836592</c:v>
                </c:pt>
                <c:pt idx="1018">
                  <c:v>4.058814</c:v>
                </c:pt>
                <c:pt idx="1019">
                  <c:v>3.308271</c:v>
                </c:pt>
                <c:pt idx="1020">
                  <c:v>3.078176</c:v>
                </c:pt>
                <c:pt idx="1021">
                  <c:v>0.914183</c:v>
                </c:pt>
                <c:pt idx="1022">
                  <c:v>3.725481</c:v>
                </c:pt>
                <c:pt idx="1023">
                  <c:v>3.078176</c:v>
                </c:pt>
                <c:pt idx="1024">
                  <c:v>3.836592</c:v>
                </c:pt>
                <c:pt idx="1025">
                  <c:v>2.473851</c:v>
                </c:pt>
                <c:pt idx="1026">
                  <c:v>1.208649</c:v>
                </c:pt>
                <c:pt idx="1027">
                  <c:v>0</c:v>
                </c:pt>
                <c:pt idx="1028">
                  <c:v>3.078176</c:v>
                </c:pt>
                <c:pt idx="1029">
                  <c:v>3.191612</c:v>
                </c:pt>
                <c:pt idx="1030">
                  <c:v>2.725481</c:v>
                </c:pt>
                <c:pt idx="1031">
                  <c:v>3.947703</c:v>
                </c:pt>
                <c:pt idx="1032">
                  <c:v>4.058814</c:v>
                </c:pt>
                <c:pt idx="1033">
                  <c:v>3.947703</c:v>
                </c:pt>
                <c:pt idx="1034">
                  <c:v>3.947703</c:v>
                </c:pt>
                <c:pt idx="1035">
                  <c:v>4.058814</c:v>
                </c:pt>
                <c:pt idx="1036">
                  <c:v>4.058814</c:v>
                </c:pt>
                <c:pt idx="1037">
                  <c:v>4.058814</c:v>
                </c:pt>
                <c:pt idx="1038">
                  <c:v>4.169925</c:v>
                </c:pt>
                <c:pt idx="1039">
                  <c:v>3.947703</c:v>
                </c:pt>
                <c:pt idx="1040">
                  <c:v>3.947703</c:v>
                </c:pt>
                <c:pt idx="1041">
                  <c:v>4.058814</c:v>
                </c:pt>
                <c:pt idx="1042">
                  <c:v>4.058814</c:v>
                </c:pt>
                <c:pt idx="1043">
                  <c:v>3.836592</c:v>
                </c:pt>
                <c:pt idx="1044">
                  <c:v>4.058814</c:v>
                </c:pt>
                <c:pt idx="1045">
                  <c:v>3.947703</c:v>
                </c:pt>
                <c:pt idx="1046">
                  <c:v>4.058814</c:v>
                </c:pt>
                <c:pt idx="1047">
                  <c:v>4.058814</c:v>
                </c:pt>
                <c:pt idx="1048">
                  <c:v>4.058814</c:v>
                </c:pt>
                <c:pt idx="1049">
                  <c:v>4.169925</c:v>
                </c:pt>
                <c:pt idx="1050">
                  <c:v>4.058814</c:v>
                </c:pt>
                <c:pt idx="1051">
                  <c:v>4.169925</c:v>
                </c:pt>
                <c:pt idx="1052">
                  <c:v>4.058814</c:v>
                </c:pt>
                <c:pt idx="1053">
                  <c:v>3.947703</c:v>
                </c:pt>
                <c:pt idx="1054">
                  <c:v>4.058814</c:v>
                </c:pt>
                <c:pt idx="1055">
                  <c:v>4.058814</c:v>
                </c:pt>
                <c:pt idx="1056">
                  <c:v>4.058814</c:v>
                </c:pt>
                <c:pt idx="1057">
                  <c:v>3.836592</c:v>
                </c:pt>
                <c:pt idx="1058">
                  <c:v>3.947703</c:v>
                </c:pt>
                <c:pt idx="1059">
                  <c:v>3.794653</c:v>
                </c:pt>
                <c:pt idx="1060">
                  <c:v>3.836592</c:v>
                </c:pt>
                <c:pt idx="1061">
                  <c:v>4.058814</c:v>
                </c:pt>
                <c:pt idx="1062">
                  <c:v>3.947703</c:v>
                </c:pt>
                <c:pt idx="1063">
                  <c:v>3.947703</c:v>
                </c:pt>
                <c:pt idx="1064">
                  <c:v>4.058814</c:v>
                </c:pt>
                <c:pt idx="1065">
                  <c:v>4.058814</c:v>
                </c:pt>
                <c:pt idx="1066">
                  <c:v>4.058814</c:v>
                </c:pt>
                <c:pt idx="1067">
                  <c:v>3.836592</c:v>
                </c:pt>
                <c:pt idx="1068">
                  <c:v>4.058814</c:v>
                </c:pt>
                <c:pt idx="1069">
                  <c:v>4.058814</c:v>
                </c:pt>
                <c:pt idx="1070">
                  <c:v>3.947703</c:v>
                </c:pt>
                <c:pt idx="1071">
                  <c:v>3.947703</c:v>
                </c:pt>
                <c:pt idx="1072">
                  <c:v>4.169925</c:v>
                </c:pt>
                <c:pt idx="1073">
                  <c:v>4.058814</c:v>
                </c:pt>
                <c:pt idx="1074">
                  <c:v>4.058814</c:v>
                </c:pt>
                <c:pt idx="1075">
                  <c:v>3.836592</c:v>
                </c:pt>
                <c:pt idx="1076">
                  <c:v>3.947703</c:v>
                </c:pt>
                <c:pt idx="1077">
                  <c:v>4.058814</c:v>
                </c:pt>
                <c:pt idx="1078">
                  <c:v>4.169925</c:v>
                </c:pt>
                <c:pt idx="1079">
                  <c:v>4.058814</c:v>
                </c:pt>
                <c:pt idx="1080">
                  <c:v>4.169925</c:v>
                </c:pt>
                <c:pt idx="1081">
                  <c:v>4.058814</c:v>
                </c:pt>
                <c:pt idx="1082">
                  <c:v>3.947703</c:v>
                </c:pt>
                <c:pt idx="1083">
                  <c:v>3.947703</c:v>
                </c:pt>
                <c:pt idx="1084">
                  <c:v>4.058814</c:v>
                </c:pt>
                <c:pt idx="1085">
                  <c:v>3.947703</c:v>
                </c:pt>
                <c:pt idx="1086">
                  <c:v>3.947703</c:v>
                </c:pt>
                <c:pt idx="1087">
                  <c:v>4.169925</c:v>
                </c:pt>
                <c:pt idx="1088">
                  <c:v>3.947703</c:v>
                </c:pt>
                <c:pt idx="1089">
                  <c:v>4.058814</c:v>
                </c:pt>
                <c:pt idx="1090">
                  <c:v>4.169925</c:v>
                </c:pt>
                <c:pt idx="1091">
                  <c:v>4.058814</c:v>
                </c:pt>
                <c:pt idx="1092">
                  <c:v>4.169925</c:v>
                </c:pt>
                <c:pt idx="1093">
                  <c:v>3.947703</c:v>
                </c:pt>
                <c:pt idx="1094">
                  <c:v>3.947703</c:v>
                </c:pt>
                <c:pt idx="1095">
                  <c:v>3.947703</c:v>
                </c:pt>
                <c:pt idx="1096">
                  <c:v>4.169925</c:v>
                </c:pt>
                <c:pt idx="1097">
                  <c:v>3.836592</c:v>
                </c:pt>
                <c:pt idx="1098">
                  <c:v>4.058814</c:v>
                </c:pt>
                <c:pt idx="1099">
                  <c:v>3.947703</c:v>
                </c:pt>
                <c:pt idx="1100">
                  <c:v>3.641604</c:v>
                </c:pt>
                <c:pt idx="1101">
                  <c:v>4.169925</c:v>
                </c:pt>
                <c:pt idx="1102">
                  <c:v>3.905765</c:v>
                </c:pt>
                <c:pt idx="1103">
                  <c:v>3.836592</c:v>
                </c:pt>
                <c:pt idx="1104">
                  <c:v>3.947703</c:v>
                </c:pt>
                <c:pt idx="1105">
                  <c:v>4.058814</c:v>
                </c:pt>
                <c:pt idx="1106">
                  <c:v>3.947703</c:v>
                </c:pt>
                <c:pt idx="1107">
                  <c:v>4.058814</c:v>
                </c:pt>
                <c:pt idx="1108">
                  <c:v>4.058814</c:v>
                </c:pt>
                <c:pt idx="1109">
                  <c:v>4.058814</c:v>
                </c:pt>
                <c:pt idx="1110">
                  <c:v>3.947703</c:v>
                </c:pt>
                <c:pt idx="1111">
                  <c:v>4.058814</c:v>
                </c:pt>
                <c:pt idx="1112">
                  <c:v>3.947703</c:v>
                </c:pt>
                <c:pt idx="1113">
                  <c:v>3.905765</c:v>
                </c:pt>
                <c:pt idx="1114">
                  <c:v>4.058814</c:v>
                </c:pt>
                <c:pt idx="1115">
                  <c:v>3.725481</c:v>
                </c:pt>
                <c:pt idx="1116">
                  <c:v>3.947703</c:v>
                </c:pt>
                <c:pt idx="1117">
                  <c:v>3.947703</c:v>
                </c:pt>
                <c:pt idx="1118">
                  <c:v>3.947703</c:v>
                </c:pt>
                <c:pt idx="1119">
                  <c:v>4.058814</c:v>
                </c:pt>
                <c:pt idx="1120">
                  <c:v>4.058814</c:v>
                </c:pt>
                <c:pt idx="1121">
                  <c:v>3.947703</c:v>
                </c:pt>
                <c:pt idx="1122">
                  <c:v>4.058814</c:v>
                </c:pt>
                <c:pt idx="1123">
                  <c:v>4.058814</c:v>
                </c:pt>
                <c:pt idx="1124">
                  <c:v>3.683542</c:v>
                </c:pt>
                <c:pt idx="1125">
                  <c:v>4.058814</c:v>
                </c:pt>
                <c:pt idx="1126">
                  <c:v>4.058814</c:v>
                </c:pt>
                <c:pt idx="1127">
                  <c:v>3.947703</c:v>
                </c:pt>
                <c:pt idx="1128">
                  <c:v>4.169925</c:v>
                </c:pt>
                <c:pt idx="1129">
                  <c:v>4.058814</c:v>
                </c:pt>
                <c:pt idx="1130">
                  <c:v>3.836592</c:v>
                </c:pt>
                <c:pt idx="1131">
                  <c:v>3.947703</c:v>
                </c:pt>
                <c:pt idx="1132">
                  <c:v>3.530493</c:v>
                </c:pt>
                <c:pt idx="1133">
                  <c:v>3.794653</c:v>
                </c:pt>
                <c:pt idx="1134">
                  <c:v>3.947703</c:v>
                </c:pt>
                <c:pt idx="1135">
                  <c:v>3.905765</c:v>
                </c:pt>
                <c:pt idx="1136">
                  <c:v>4.169925</c:v>
                </c:pt>
                <c:pt idx="1137">
                  <c:v>4.058814</c:v>
                </c:pt>
                <c:pt idx="1138">
                  <c:v>4.058814</c:v>
                </c:pt>
                <c:pt idx="1139">
                  <c:v>3.905765</c:v>
                </c:pt>
                <c:pt idx="1140">
                  <c:v>3.725481</c:v>
                </c:pt>
                <c:pt idx="1141">
                  <c:v>3.947703</c:v>
                </c:pt>
                <c:pt idx="1142">
                  <c:v>4.058814</c:v>
                </c:pt>
                <c:pt idx="1143">
                  <c:v>4.058814</c:v>
                </c:pt>
                <c:pt idx="1144">
                  <c:v>3.947703</c:v>
                </c:pt>
                <c:pt idx="1145">
                  <c:v>4.169925</c:v>
                </c:pt>
                <c:pt idx="1146">
                  <c:v>4.058814</c:v>
                </c:pt>
                <c:pt idx="1147">
                  <c:v>4.058814</c:v>
                </c:pt>
                <c:pt idx="1148">
                  <c:v>3.947703</c:v>
                </c:pt>
                <c:pt idx="1149">
                  <c:v>4.058814</c:v>
                </c:pt>
                <c:pt idx="1150">
                  <c:v>3.725481</c:v>
                </c:pt>
                <c:pt idx="1151">
                  <c:v>4.058814</c:v>
                </c:pt>
                <c:pt idx="1152">
                  <c:v>4.169925</c:v>
                </c:pt>
                <c:pt idx="1153">
                  <c:v>3.905765</c:v>
                </c:pt>
                <c:pt idx="1154">
                  <c:v>4.058814</c:v>
                </c:pt>
                <c:pt idx="1155">
                  <c:v>4.058814</c:v>
                </c:pt>
                <c:pt idx="1156">
                  <c:v>4.058814</c:v>
                </c:pt>
                <c:pt idx="1157">
                  <c:v>3.947703</c:v>
                </c:pt>
                <c:pt idx="1158">
                  <c:v>4.058814</c:v>
                </c:pt>
                <c:pt idx="1159">
                  <c:v>3.947703</c:v>
                </c:pt>
                <c:pt idx="1160">
                  <c:v>4.058814</c:v>
                </c:pt>
                <c:pt idx="1161">
                  <c:v>3.947703</c:v>
                </c:pt>
                <c:pt idx="1162">
                  <c:v>4.058814</c:v>
                </c:pt>
                <c:pt idx="1163">
                  <c:v>3.947703</c:v>
                </c:pt>
                <c:pt idx="1164">
                  <c:v>4.058814</c:v>
                </c:pt>
                <c:pt idx="1165">
                  <c:v>3.947703</c:v>
                </c:pt>
                <c:pt idx="1166">
                  <c:v>3.836592</c:v>
                </c:pt>
                <c:pt idx="1167">
                  <c:v>4.169925</c:v>
                </c:pt>
                <c:pt idx="1168">
                  <c:v>3.836592</c:v>
                </c:pt>
                <c:pt idx="1169">
                  <c:v>3.683542</c:v>
                </c:pt>
                <c:pt idx="1170">
                  <c:v>4.058814</c:v>
                </c:pt>
                <c:pt idx="1171">
                  <c:v>3.905765</c:v>
                </c:pt>
                <c:pt idx="1172">
                  <c:v>4.169925</c:v>
                </c:pt>
                <c:pt idx="1173">
                  <c:v>3.947703</c:v>
                </c:pt>
                <c:pt idx="1174">
                  <c:v>4.058814</c:v>
                </c:pt>
                <c:pt idx="1175">
                  <c:v>4.169925</c:v>
                </c:pt>
                <c:pt idx="1176">
                  <c:v>4.058814</c:v>
                </c:pt>
                <c:pt idx="1177">
                  <c:v>3.947703</c:v>
                </c:pt>
                <c:pt idx="1178">
                  <c:v>4.058814</c:v>
                </c:pt>
                <c:pt idx="1179">
                  <c:v>4.058814</c:v>
                </c:pt>
                <c:pt idx="1180">
                  <c:v>3.794653</c:v>
                </c:pt>
                <c:pt idx="1181">
                  <c:v>4.058814</c:v>
                </c:pt>
                <c:pt idx="1182">
                  <c:v>3.905765</c:v>
                </c:pt>
                <c:pt idx="1183">
                  <c:v>4.058814</c:v>
                </c:pt>
                <c:pt idx="1184">
                  <c:v>3.947703</c:v>
                </c:pt>
                <c:pt idx="1185">
                  <c:v>3.683542</c:v>
                </c:pt>
                <c:pt idx="1186">
                  <c:v>3.905765</c:v>
                </c:pt>
                <c:pt idx="1187">
                  <c:v>3.947703</c:v>
                </c:pt>
                <c:pt idx="1188">
                  <c:v>4.169925</c:v>
                </c:pt>
                <c:pt idx="1189">
                  <c:v>4.169925</c:v>
                </c:pt>
                <c:pt idx="1190">
                  <c:v>4.169925</c:v>
                </c:pt>
                <c:pt idx="1191">
                  <c:v>3.836592</c:v>
                </c:pt>
                <c:pt idx="1192">
                  <c:v>4.058814</c:v>
                </c:pt>
                <c:pt idx="1193">
                  <c:v>4.169925</c:v>
                </c:pt>
                <c:pt idx="1194">
                  <c:v>3.947703</c:v>
                </c:pt>
                <c:pt idx="1195">
                  <c:v>4.169925</c:v>
                </c:pt>
                <c:pt idx="1196">
                  <c:v>3.947703</c:v>
                </c:pt>
                <c:pt idx="1197">
                  <c:v>3.614369</c:v>
                </c:pt>
                <c:pt idx="1198">
                  <c:v>3.947703</c:v>
                </c:pt>
                <c:pt idx="1199">
                  <c:v>4.169925</c:v>
                </c:pt>
                <c:pt idx="1200">
                  <c:v>4.058814</c:v>
                </c:pt>
                <c:pt idx="1201">
                  <c:v>3.905765</c:v>
                </c:pt>
                <c:pt idx="1202">
                  <c:v>4.058814</c:v>
                </c:pt>
                <c:pt idx="1203">
                  <c:v>3.947703</c:v>
                </c:pt>
                <c:pt idx="1204">
                  <c:v>4.169925</c:v>
                </c:pt>
                <c:pt idx="1205">
                  <c:v>3.947703</c:v>
                </c:pt>
                <c:pt idx="1206">
                  <c:v>3.905765</c:v>
                </c:pt>
                <c:pt idx="1207">
                  <c:v>3.905765</c:v>
                </c:pt>
                <c:pt idx="1208">
                  <c:v>3.947703</c:v>
                </c:pt>
                <c:pt idx="1209">
                  <c:v>3.947703</c:v>
                </c:pt>
                <c:pt idx="1210">
                  <c:v>4.058814</c:v>
                </c:pt>
                <c:pt idx="1211">
                  <c:v>4.058814</c:v>
                </c:pt>
                <c:pt idx="1212">
                  <c:v>4.058814</c:v>
                </c:pt>
                <c:pt idx="1213">
                  <c:v>3.947703</c:v>
                </c:pt>
                <c:pt idx="1214">
                  <c:v>4.169925</c:v>
                </c:pt>
                <c:pt idx="1215">
                  <c:v>4.058814</c:v>
                </c:pt>
                <c:pt idx="1216">
                  <c:v>3.947703</c:v>
                </c:pt>
                <c:pt idx="1217">
                  <c:v>4.169925</c:v>
                </c:pt>
                <c:pt idx="1218">
                  <c:v>3.947703</c:v>
                </c:pt>
                <c:pt idx="1219">
                  <c:v>4.058814</c:v>
                </c:pt>
                <c:pt idx="1220">
                  <c:v>4.058814</c:v>
                </c:pt>
                <c:pt idx="1221">
                  <c:v>3.947703</c:v>
                </c:pt>
                <c:pt idx="1222">
                  <c:v>3.947703</c:v>
                </c:pt>
                <c:pt idx="1223">
                  <c:v>4.058814</c:v>
                </c:pt>
                <c:pt idx="1224">
                  <c:v>4.058814</c:v>
                </c:pt>
                <c:pt idx="1225">
                  <c:v>4.058814</c:v>
                </c:pt>
                <c:pt idx="1226">
                  <c:v>4.169925</c:v>
                </c:pt>
                <c:pt idx="1227">
                  <c:v>4.058814</c:v>
                </c:pt>
                <c:pt idx="1228">
                  <c:v>3.794653</c:v>
                </c:pt>
                <c:pt idx="1229">
                  <c:v>3.947703</c:v>
                </c:pt>
                <c:pt idx="1230">
                  <c:v>3.947703</c:v>
                </c:pt>
                <c:pt idx="1231">
                  <c:v>3.905765</c:v>
                </c:pt>
                <c:pt idx="1232">
                  <c:v>4.058814</c:v>
                </c:pt>
                <c:pt idx="1233">
                  <c:v>3.947703</c:v>
                </c:pt>
                <c:pt idx="1234">
                  <c:v>4.169925</c:v>
                </c:pt>
                <c:pt idx="1235">
                  <c:v>3.794653</c:v>
                </c:pt>
                <c:pt idx="1236">
                  <c:v>4.058814</c:v>
                </c:pt>
                <c:pt idx="1237">
                  <c:v>4.169925</c:v>
                </c:pt>
                <c:pt idx="1238">
                  <c:v>3.947703</c:v>
                </c:pt>
                <c:pt idx="1239">
                  <c:v>3.947703</c:v>
                </c:pt>
                <c:pt idx="1240">
                  <c:v>4.058814</c:v>
                </c:pt>
                <c:pt idx="1241">
                  <c:v>3.572431</c:v>
                </c:pt>
                <c:pt idx="1242">
                  <c:v>3.947703</c:v>
                </c:pt>
                <c:pt idx="1243">
                  <c:v>4.058814</c:v>
                </c:pt>
                <c:pt idx="1244">
                  <c:v>4.058814</c:v>
                </c:pt>
                <c:pt idx="1245">
                  <c:v>4.058814</c:v>
                </c:pt>
                <c:pt idx="1246">
                  <c:v>3.947703</c:v>
                </c:pt>
                <c:pt idx="1247">
                  <c:v>3.836592</c:v>
                </c:pt>
                <c:pt idx="1248">
                  <c:v>4.058814</c:v>
                </c:pt>
                <c:pt idx="1249">
                  <c:v>4.169925</c:v>
                </c:pt>
                <c:pt idx="1250">
                  <c:v>3.947703</c:v>
                </c:pt>
                <c:pt idx="1251">
                  <c:v>4.058814</c:v>
                </c:pt>
                <c:pt idx="1252">
                  <c:v>4.058814</c:v>
                </c:pt>
                <c:pt idx="1253">
                  <c:v>4.169925</c:v>
                </c:pt>
                <c:pt idx="1254">
                  <c:v>3.947703</c:v>
                </c:pt>
                <c:pt idx="1255">
                  <c:v>3.947703</c:v>
                </c:pt>
                <c:pt idx="1256">
                  <c:v>3.794653</c:v>
                </c:pt>
                <c:pt idx="1257">
                  <c:v>4.169925</c:v>
                </c:pt>
                <c:pt idx="1258">
                  <c:v>3.947703</c:v>
                </c:pt>
                <c:pt idx="1259">
                  <c:v>3.947703</c:v>
                </c:pt>
                <c:pt idx="1260">
                  <c:v>3.947703</c:v>
                </c:pt>
                <c:pt idx="1261">
                  <c:v>4.058814</c:v>
                </c:pt>
                <c:pt idx="1262">
                  <c:v>3.794653</c:v>
                </c:pt>
                <c:pt idx="1263">
                  <c:v>4.058814</c:v>
                </c:pt>
                <c:pt idx="1264">
                  <c:v>4.169925</c:v>
                </c:pt>
                <c:pt idx="1265">
                  <c:v>4.058814</c:v>
                </c:pt>
                <c:pt idx="1266">
                  <c:v>3.836592</c:v>
                </c:pt>
                <c:pt idx="1267">
                  <c:v>4.058814</c:v>
                </c:pt>
                <c:pt idx="1268">
                  <c:v>3.947703</c:v>
                </c:pt>
                <c:pt idx="1269">
                  <c:v>4.058814</c:v>
                </c:pt>
                <c:pt idx="1270">
                  <c:v>3.905765</c:v>
                </c:pt>
                <c:pt idx="1271">
                  <c:v>4.169925</c:v>
                </c:pt>
                <c:pt idx="1272">
                  <c:v>3.947703</c:v>
                </c:pt>
                <c:pt idx="1273">
                  <c:v>3.794653</c:v>
                </c:pt>
                <c:pt idx="1274">
                  <c:v>3.836592</c:v>
                </c:pt>
                <c:pt idx="1275">
                  <c:v>4.058814</c:v>
                </c:pt>
                <c:pt idx="1276">
                  <c:v>3.308271</c:v>
                </c:pt>
                <c:pt idx="1277">
                  <c:v>3.078176</c:v>
                </c:pt>
                <c:pt idx="1278">
                  <c:v>0.914183</c:v>
                </c:pt>
                <c:pt idx="1279">
                  <c:v>3.725481</c:v>
                </c:pt>
                <c:pt idx="1280">
                  <c:v>3.078176</c:v>
                </c:pt>
                <c:pt idx="1281">
                  <c:v>3.836592</c:v>
                </c:pt>
                <c:pt idx="1282">
                  <c:v>2.473851</c:v>
                </c:pt>
                <c:pt idx="1283">
                  <c:v>1.208649</c:v>
                </c:pt>
                <c:pt idx="1284">
                  <c:v>0</c:v>
                </c:pt>
                <c:pt idx="1285">
                  <c:v>3.078176</c:v>
                </c:pt>
                <c:pt idx="1286">
                  <c:v>3.191612</c:v>
                </c:pt>
                <c:pt idx="1287">
                  <c:v>2.725481</c:v>
                </c:pt>
                <c:pt idx="1288">
                  <c:v>3.947703</c:v>
                </c:pt>
                <c:pt idx="1289">
                  <c:v>4.058814</c:v>
                </c:pt>
                <c:pt idx="1290">
                  <c:v>3.947703</c:v>
                </c:pt>
                <c:pt idx="1291">
                  <c:v>3.947703</c:v>
                </c:pt>
                <c:pt idx="1292">
                  <c:v>4.058814</c:v>
                </c:pt>
                <c:pt idx="1293">
                  <c:v>4.058814</c:v>
                </c:pt>
                <c:pt idx="1294">
                  <c:v>4.058814</c:v>
                </c:pt>
                <c:pt idx="1295">
                  <c:v>4.169925</c:v>
                </c:pt>
                <c:pt idx="1296">
                  <c:v>3.947703</c:v>
                </c:pt>
                <c:pt idx="1297">
                  <c:v>3.947703</c:v>
                </c:pt>
                <c:pt idx="1298">
                  <c:v>4.058814</c:v>
                </c:pt>
                <c:pt idx="1299">
                  <c:v>4.058814</c:v>
                </c:pt>
                <c:pt idx="1300">
                  <c:v>3.836592</c:v>
                </c:pt>
                <c:pt idx="1301">
                  <c:v>4.058814</c:v>
                </c:pt>
                <c:pt idx="1302">
                  <c:v>3.947703</c:v>
                </c:pt>
                <c:pt idx="1303">
                  <c:v>4.058814</c:v>
                </c:pt>
                <c:pt idx="1304">
                  <c:v>4.058814</c:v>
                </c:pt>
                <c:pt idx="1305">
                  <c:v>4.058814</c:v>
                </c:pt>
                <c:pt idx="1306">
                  <c:v>4.169925</c:v>
                </c:pt>
                <c:pt idx="1307">
                  <c:v>4.058814</c:v>
                </c:pt>
                <c:pt idx="1308">
                  <c:v>4.169925</c:v>
                </c:pt>
                <c:pt idx="1309">
                  <c:v>4.058814</c:v>
                </c:pt>
                <c:pt idx="1310">
                  <c:v>3.947703</c:v>
                </c:pt>
                <c:pt idx="1311">
                  <c:v>4.058814</c:v>
                </c:pt>
                <c:pt idx="1312">
                  <c:v>4.058814</c:v>
                </c:pt>
                <c:pt idx="1313">
                  <c:v>4.058814</c:v>
                </c:pt>
                <c:pt idx="1314">
                  <c:v>3.836592</c:v>
                </c:pt>
                <c:pt idx="1315">
                  <c:v>3.947703</c:v>
                </c:pt>
                <c:pt idx="1316">
                  <c:v>3.794653</c:v>
                </c:pt>
                <c:pt idx="1317">
                  <c:v>3.836592</c:v>
                </c:pt>
                <c:pt idx="1318">
                  <c:v>4.058814</c:v>
                </c:pt>
                <c:pt idx="1319">
                  <c:v>3.947703</c:v>
                </c:pt>
                <c:pt idx="1320">
                  <c:v>3.947703</c:v>
                </c:pt>
                <c:pt idx="1321">
                  <c:v>4.058814</c:v>
                </c:pt>
                <c:pt idx="1322">
                  <c:v>4.058814</c:v>
                </c:pt>
                <c:pt idx="1323">
                  <c:v>4.058814</c:v>
                </c:pt>
                <c:pt idx="1324">
                  <c:v>3.836592</c:v>
                </c:pt>
                <c:pt idx="1325">
                  <c:v>4.058814</c:v>
                </c:pt>
                <c:pt idx="1326">
                  <c:v>4.058814</c:v>
                </c:pt>
                <c:pt idx="1327">
                  <c:v>3.947703</c:v>
                </c:pt>
                <c:pt idx="1328">
                  <c:v>3.947703</c:v>
                </c:pt>
                <c:pt idx="1329">
                  <c:v>4.169925</c:v>
                </c:pt>
                <c:pt idx="1330">
                  <c:v>4.058814</c:v>
                </c:pt>
                <c:pt idx="1331">
                  <c:v>4.058814</c:v>
                </c:pt>
                <c:pt idx="1332">
                  <c:v>3.836592</c:v>
                </c:pt>
                <c:pt idx="1333">
                  <c:v>3.947703</c:v>
                </c:pt>
                <c:pt idx="1334">
                  <c:v>4.058814</c:v>
                </c:pt>
                <c:pt idx="1335">
                  <c:v>4.169925</c:v>
                </c:pt>
                <c:pt idx="1336">
                  <c:v>4.058814</c:v>
                </c:pt>
                <c:pt idx="1337">
                  <c:v>4.169925</c:v>
                </c:pt>
                <c:pt idx="1338">
                  <c:v>4.058814</c:v>
                </c:pt>
                <c:pt idx="1339">
                  <c:v>3.947703</c:v>
                </c:pt>
                <c:pt idx="1340">
                  <c:v>3.947703</c:v>
                </c:pt>
                <c:pt idx="1341">
                  <c:v>4.058814</c:v>
                </c:pt>
                <c:pt idx="1342">
                  <c:v>3.947703</c:v>
                </c:pt>
                <c:pt idx="1343">
                  <c:v>3.947703</c:v>
                </c:pt>
                <c:pt idx="1344">
                  <c:v>4.169925</c:v>
                </c:pt>
                <c:pt idx="1345">
                  <c:v>3.947703</c:v>
                </c:pt>
                <c:pt idx="1346">
                  <c:v>4.058814</c:v>
                </c:pt>
                <c:pt idx="1347">
                  <c:v>4.169925</c:v>
                </c:pt>
                <c:pt idx="1348">
                  <c:v>4.058814</c:v>
                </c:pt>
                <c:pt idx="1349">
                  <c:v>4.169925</c:v>
                </c:pt>
                <c:pt idx="1350">
                  <c:v>3.947703</c:v>
                </c:pt>
                <c:pt idx="1351">
                  <c:v>3.947703</c:v>
                </c:pt>
                <c:pt idx="1352">
                  <c:v>3.947703</c:v>
                </c:pt>
                <c:pt idx="1353">
                  <c:v>4.169925</c:v>
                </c:pt>
                <c:pt idx="1354">
                  <c:v>3.836592</c:v>
                </c:pt>
                <c:pt idx="1355">
                  <c:v>4.058814</c:v>
                </c:pt>
                <c:pt idx="1356">
                  <c:v>3.947703</c:v>
                </c:pt>
                <c:pt idx="1357">
                  <c:v>3.641604</c:v>
                </c:pt>
                <c:pt idx="1358">
                  <c:v>4.169925</c:v>
                </c:pt>
                <c:pt idx="1359">
                  <c:v>3.905765</c:v>
                </c:pt>
                <c:pt idx="1360">
                  <c:v>3.836592</c:v>
                </c:pt>
                <c:pt idx="1361">
                  <c:v>3.947703</c:v>
                </c:pt>
                <c:pt idx="1362">
                  <c:v>4.058814</c:v>
                </c:pt>
                <c:pt idx="1363">
                  <c:v>3.947703</c:v>
                </c:pt>
                <c:pt idx="1364">
                  <c:v>4.058814</c:v>
                </c:pt>
                <c:pt idx="1365">
                  <c:v>4.058814</c:v>
                </c:pt>
                <c:pt idx="1366">
                  <c:v>4.058814</c:v>
                </c:pt>
                <c:pt idx="1367">
                  <c:v>3.947703</c:v>
                </c:pt>
                <c:pt idx="1368">
                  <c:v>4.058814</c:v>
                </c:pt>
                <c:pt idx="1369">
                  <c:v>3.947703</c:v>
                </c:pt>
                <c:pt idx="1370">
                  <c:v>3.905765</c:v>
                </c:pt>
                <c:pt idx="1371">
                  <c:v>4.058814</c:v>
                </c:pt>
                <c:pt idx="1372">
                  <c:v>3.725481</c:v>
                </c:pt>
                <c:pt idx="1373">
                  <c:v>3.947703</c:v>
                </c:pt>
                <c:pt idx="1374">
                  <c:v>3.947703</c:v>
                </c:pt>
                <c:pt idx="1375">
                  <c:v>3.947703</c:v>
                </c:pt>
                <c:pt idx="1376">
                  <c:v>4.058814</c:v>
                </c:pt>
                <c:pt idx="1377">
                  <c:v>4.058814</c:v>
                </c:pt>
                <c:pt idx="1378">
                  <c:v>3.947703</c:v>
                </c:pt>
                <c:pt idx="1379">
                  <c:v>4.058814</c:v>
                </c:pt>
                <c:pt idx="1380">
                  <c:v>4.058814</c:v>
                </c:pt>
                <c:pt idx="1381">
                  <c:v>3.683542</c:v>
                </c:pt>
                <c:pt idx="1382">
                  <c:v>4.058814</c:v>
                </c:pt>
                <c:pt idx="1383">
                  <c:v>4.058814</c:v>
                </c:pt>
                <c:pt idx="1384">
                  <c:v>3.947703</c:v>
                </c:pt>
                <c:pt idx="1385">
                  <c:v>4.169925</c:v>
                </c:pt>
                <c:pt idx="1386">
                  <c:v>4.058814</c:v>
                </c:pt>
                <c:pt idx="1387">
                  <c:v>3.836592</c:v>
                </c:pt>
                <c:pt idx="1388">
                  <c:v>3.947703</c:v>
                </c:pt>
                <c:pt idx="1389">
                  <c:v>3.530493</c:v>
                </c:pt>
                <c:pt idx="1390">
                  <c:v>3.794653</c:v>
                </c:pt>
                <c:pt idx="1391">
                  <c:v>3.947703</c:v>
                </c:pt>
                <c:pt idx="1392">
                  <c:v>3.905765</c:v>
                </c:pt>
                <c:pt idx="1393">
                  <c:v>4.169925</c:v>
                </c:pt>
                <c:pt idx="1394">
                  <c:v>4.058814</c:v>
                </c:pt>
                <c:pt idx="1395">
                  <c:v>4.058814</c:v>
                </c:pt>
                <c:pt idx="1396">
                  <c:v>3.905765</c:v>
                </c:pt>
                <c:pt idx="1397">
                  <c:v>3.725481</c:v>
                </c:pt>
                <c:pt idx="1398">
                  <c:v>3.947703</c:v>
                </c:pt>
                <c:pt idx="1399">
                  <c:v>4.058814</c:v>
                </c:pt>
                <c:pt idx="1400">
                  <c:v>4.058814</c:v>
                </c:pt>
                <c:pt idx="1401">
                  <c:v>3.947703</c:v>
                </c:pt>
                <c:pt idx="1402">
                  <c:v>4.169925</c:v>
                </c:pt>
                <c:pt idx="1403">
                  <c:v>4.058814</c:v>
                </c:pt>
                <c:pt idx="1404">
                  <c:v>4.058814</c:v>
                </c:pt>
                <c:pt idx="1405">
                  <c:v>3.947703</c:v>
                </c:pt>
                <c:pt idx="1406">
                  <c:v>4.058814</c:v>
                </c:pt>
                <c:pt idx="1407">
                  <c:v>3.725481</c:v>
                </c:pt>
                <c:pt idx="1408">
                  <c:v>4.058814</c:v>
                </c:pt>
                <c:pt idx="1409">
                  <c:v>4.169925</c:v>
                </c:pt>
                <c:pt idx="1410">
                  <c:v>3.905765</c:v>
                </c:pt>
                <c:pt idx="1411">
                  <c:v>4.058814</c:v>
                </c:pt>
                <c:pt idx="1412">
                  <c:v>4.058814</c:v>
                </c:pt>
                <c:pt idx="1413">
                  <c:v>4.058814</c:v>
                </c:pt>
                <c:pt idx="1414">
                  <c:v>3.947703</c:v>
                </c:pt>
                <c:pt idx="1415">
                  <c:v>4.058814</c:v>
                </c:pt>
                <c:pt idx="1416">
                  <c:v>3.947703</c:v>
                </c:pt>
                <c:pt idx="1417">
                  <c:v>4.058814</c:v>
                </c:pt>
                <c:pt idx="1418">
                  <c:v>3.947703</c:v>
                </c:pt>
                <c:pt idx="1419">
                  <c:v>4.058814</c:v>
                </c:pt>
                <c:pt idx="1420">
                  <c:v>3.947703</c:v>
                </c:pt>
                <c:pt idx="1421">
                  <c:v>4.058814</c:v>
                </c:pt>
                <c:pt idx="1422">
                  <c:v>3.947703</c:v>
                </c:pt>
                <c:pt idx="1423">
                  <c:v>3.836592</c:v>
                </c:pt>
                <c:pt idx="1424">
                  <c:v>4.169925</c:v>
                </c:pt>
                <c:pt idx="1425">
                  <c:v>3.836592</c:v>
                </c:pt>
                <c:pt idx="1426">
                  <c:v>3.683542</c:v>
                </c:pt>
                <c:pt idx="1427">
                  <c:v>4.058814</c:v>
                </c:pt>
                <c:pt idx="1428">
                  <c:v>3.905765</c:v>
                </c:pt>
                <c:pt idx="1429">
                  <c:v>4.169925</c:v>
                </c:pt>
                <c:pt idx="1430">
                  <c:v>3.947703</c:v>
                </c:pt>
                <c:pt idx="1431">
                  <c:v>4.058814</c:v>
                </c:pt>
                <c:pt idx="1432">
                  <c:v>4.169925</c:v>
                </c:pt>
                <c:pt idx="1433">
                  <c:v>4.058814</c:v>
                </c:pt>
                <c:pt idx="1434">
                  <c:v>3.947703</c:v>
                </c:pt>
                <c:pt idx="1435">
                  <c:v>4.058814</c:v>
                </c:pt>
                <c:pt idx="1436">
                  <c:v>4.058814</c:v>
                </c:pt>
                <c:pt idx="1437">
                  <c:v>3.794653</c:v>
                </c:pt>
                <c:pt idx="1438">
                  <c:v>4.058814</c:v>
                </c:pt>
                <c:pt idx="1439">
                  <c:v>3.905765</c:v>
                </c:pt>
                <c:pt idx="1440">
                  <c:v>4.058814</c:v>
                </c:pt>
                <c:pt idx="1441">
                  <c:v>3.947703</c:v>
                </c:pt>
                <c:pt idx="1442">
                  <c:v>3.683542</c:v>
                </c:pt>
                <c:pt idx="1443">
                  <c:v>3.905765</c:v>
                </c:pt>
                <c:pt idx="1444">
                  <c:v>3.947703</c:v>
                </c:pt>
                <c:pt idx="1445">
                  <c:v>4.169925</c:v>
                </c:pt>
                <c:pt idx="1446">
                  <c:v>4.169925</c:v>
                </c:pt>
                <c:pt idx="1447">
                  <c:v>4.169925</c:v>
                </c:pt>
                <c:pt idx="1448">
                  <c:v>3.836592</c:v>
                </c:pt>
                <c:pt idx="1449">
                  <c:v>4.058814</c:v>
                </c:pt>
                <c:pt idx="1450">
                  <c:v>4.169925</c:v>
                </c:pt>
                <c:pt idx="1451">
                  <c:v>3.947703</c:v>
                </c:pt>
                <c:pt idx="1452">
                  <c:v>4.169925</c:v>
                </c:pt>
                <c:pt idx="1453">
                  <c:v>3.947703</c:v>
                </c:pt>
                <c:pt idx="1454">
                  <c:v>3.614369</c:v>
                </c:pt>
                <c:pt idx="1455">
                  <c:v>3.947703</c:v>
                </c:pt>
                <c:pt idx="1456">
                  <c:v>4.169925</c:v>
                </c:pt>
                <c:pt idx="1457">
                  <c:v>4.058814</c:v>
                </c:pt>
                <c:pt idx="1458">
                  <c:v>3.905765</c:v>
                </c:pt>
                <c:pt idx="1459">
                  <c:v>4.058814</c:v>
                </c:pt>
                <c:pt idx="1460">
                  <c:v>3.947703</c:v>
                </c:pt>
                <c:pt idx="1461">
                  <c:v>4.169925</c:v>
                </c:pt>
                <c:pt idx="1462">
                  <c:v>3.947703</c:v>
                </c:pt>
                <c:pt idx="1463">
                  <c:v>3.905765</c:v>
                </c:pt>
                <c:pt idx="1464">
                  <c:v>3.905765</c:v>
                </c:pt>
                <c:pt idx="1465">
                  <c:v>3.947703</c:v>
                </c:pt>
                <c:pt idx="1466">
                  <c:v>3.947703</c:v>
                </c:pt>
                <c:pt idx="1467">
                  <c:v>4.058814</c:v>
                </c:pt>
                <c:pt idx="1468">
                  <c:v>4.058814</c:v>
                </c:pt>
                <c:pt idx="1469">
                  <c:v>4.058814</c:v>
                </c:pt>
                <c:pt idx="1470">
                  <c:v>3.947703</c:v>
                </c:pt>
                <c:pt idx="1471">
                  <c:v>4.169925</c:v>
                </c:pt>
                <c:pt idx="1472">
                  <c:v>4.058814</c:v>
                </c:pt>
                <c:pt idx="1473">
                  <c:v>3.947703</c:v>
                </c:pt>
                <c:pt idx="1474">
                  <c:v>4.169925</c:v>
                </c:pt>
                <c:pt idx="1475">
                  <c:v>3.947703</c:v>
                </c:pt>
                <c:pt idx="1476">
                  <c:v>4.058814</c:v>
                </c:pt>
                <c:pt idx="1477">
                  <c:v>4.058814</c:v>
                </c:pt>
                <c:pt idx="1478">
                  <c:v>3.947703</c:v>
                </c:pt>
                <c:pt idx="1479">
                  <c:v>3.947703</c:v>
                </c:pt>
                <c:pt idx="1480">
                  <c:v>4.058814</c:v>
                </c:pt>
                <c:pt idx="1481">
                  <c:v>4.058814</c:v>
                </c:pt>
                <c:pt idx="1482">
                  <c:v>4.058814</c:v>
                </c:pt>
                <c:pt idx="1483">
                  <c:v>4.169925</c:v>
                </c:pt>
                <c:pt idx="1484">
                  <c:v>4.058814</c:v>
                </c:pt>
                <c:pt idx="1485">
                  <c:v>3.794653</c:v>
                </c:pt>
                <c:pt idx="1486">
                  <c:v>3.947703</c:v>
                </c:pt>
                <c:pt idx="1487">
                  <c:v>3.947703</c:v>
                </c:pt>
                <c:pt idx="1488">
                  <c:v>3.905765</c:v>
                </c:pt>
                <c:pt idx="1489">
                  <c:v>4.058814</c:v>
                </c:pt>
                <c:pt idx="1490">
                  <c:v>3.947703</c:v>
                </c:pt>
                <c:pt idx="1491">
                  <c:v>4.169925</c:v>
                </c:pt>
                <c:pt idx="1492">
                  <c:v>3.794653</c:v>
                </c:pt>
                <c:pt idx="1493">
                  <c:v>4.058814</c:v>
                </c:pt>
                <c:pt idx="1494">
                  <c:v>4.169925</c:v>
                </c:pt>
                <c:pt idx="1495">
                  <c:v>3.947703</c:v>
                </c:pt>
                <c:pt idx="1496">
                  <c:v>3.947703</c:v>
                </c:pt>
                <c:pt idx="1497">
                  <c:v>4.058814</c:v>
                </c:pt>
                <c:pt idx="1498">
                  <c:v>3.572431</c:v>
                </c:pt>
                <c:pt idx="1499">
                  <c:v>3.947703</c:v>
                </c:pt>
                <c:pt idx="1500">
                  <c:v>4.058814</c:v>
                </c:pt>
                <c:pt idx="1501">
                  <c:v>4.058814</c:v>
                </c:pt>
                <c:pt idx="1502">
                  <c:v>4.058814</c:v>
                </c:pt>
                <c:pt idx="1503">
                  <c:v>3.947703</c:v>
                </c:pt>
                <c:pt idx="1504">
                  <c:v>3.836592</c:v>
                </c:pt>
                <c:pt idx="1505">
                  <c:v>4.058814</c:v>
                </c:pt>
                <c:pt idx="1506">
                  <c:v>4.169925</c:v>
                </c:pt>
                <c:pt idx="1507">
                  <c:v>3.947703</c:v>
                </c:pt>
                <c:pt idx="1508">
                  <c:v>4.058814</c:v>
                </c:pt>
                <c:pt idx="1509">
                  <c:v>4.058814</c:v>
                </c:pt>
                <c:pt idx="1510">
                  <c:v>4.169925</c:v>
                </c:pt>
                <c:pt idx="1511">
                  <c:v>3.947703</c:v>
                </c:pt>
                <c:pt idx="1512">
                  <c:v>3.947703</c:v>
                </c:pt>
                <c:pt idx="1513">
                  <c:v>3.794653</c:v>
                </c:pt>
                <c:pt idx="1514">
                  <c:v>4.169925</c:v>
                </c:pt>
                <c:pt idx="1515">
                  <c:v>3.947703</c:v>
                </c:pt>
                <c:pt idx="1516">
                  <c:v>3.947703</c:v>
                </c:pt>
                <c:pt idx="1517">
                  <c:v>3.947703</c:v>
                </c:pt>
                <c:pt idx="1518">
                  <c:v>4.058814</c:v>
                </c:pt>
                <c:pt idx="1519">
                  <c:v>3.794653</c:v>
                </c:pt>
                <c:pt idx="1520">
                  <c:v>4.058814</c:v>
                </c:pt>
                <c:pt idx="1521">
                  <c:v>4.169925</c:v>
                </c:pt>
                <c:pt idx="1522">
                  <c:v>4.058814</c:v>
                </c:pt>
                <c:pt idx="1523">
                  <c:v>3.836592</c:v>
                </c:pt>
                <c:pt idx="1524">
                  <c:v>4.058814</c:v>
                </c:pt>
                <c:pt idx="1525">
                  <c:v>3.947703</c:v>
                </c:pt>
                <c:pt idx="1526">
                  <c:v>4.058814</c:v>
                </c:pt>
                <c:pt idx="1527">
                  <c:v>3.905765</c:v>
                </c:pt>
                <c:pt idx="1528">
                  <c:v>4.169925</c:v>
                </c:pt>
                <c:pt idx="1529">
                  <c:v>3.947703</c:v>
                </c:pt>
                <c:pt idx="1530">
                  <c:v>3.794653</c:v>
                </c:pt>
                <c:pt idx="1531">
                  <c:v>3.836592</c:v>
                </c:pt>
                <c:pt idx="1532">
                  <c:v>4.058814</c:v>
                </c:pt>
                <c:pt idx="1533">
                  <c:v>3.308271</c:v>
                </c:pt>
                <c:pt idx="1534">
                  <c:v>3.078176</c:v>
                </c:pt>
                <c:pt idx="1535">
                  <c:v>0.914183</c:v>
                </c:pt>
                <c:pt idx="1536">
                  <c:v>3.725481</c:v>
                </c:pt>
                <c:pt idx="1537">
                  <c:v>3.078176</c:v>
                </c:pt>
                <c:pt idx="1538">
                  <c:v>3.836592</c:v>
                </c:pt>
                <c:pt idx="1539">
                  <c:v>2.473851</c:v>
                </c:pt>
                <c:pt idx="1540">
                  <c:v>1.208649</c:v>
                </c:pt>
                <c:pt idx="1541">
                  <c:v>0</c:v>
                </c:pt>
                <c:pt idx="1542">
                  <c:v>0</c:v>
                </c:pt>
                <c:pt idx="1543">
                  <c:v>3.078176</c:v>
                </c:pt>
                <c:pt idx="1544">
                  <c:v>3.191612</c:v>
                </c:pt>
                <c:pt idx="1545">
                  <c:v>2.725481</c:v>
                </c:pt>
                <c:pt idx="1546">
                  <c:v>3.947703</c:v>
                </c:pt>
                <c:pt idx="1547">
                  <c:v>4.058814</c:v>
                </c:pt>
                <c:pt idx="1548">
                  <c:v>3.947703</c:v>
                </c:pt>
                <c:pt idx="1549">
                  <c:v>3.947703</c:v>
                </c:pt>
                <c:pt idx="1550">
                  <c:v>4.058814</c:v>
                </c:pt>
                <c:pt idx="1551">
                  <c:v>4.058814</c:v>
                </c:pt>
                <c:pt idx="1552">
                  <c:v>4.058814</c:v>
                </c:pt>
                <c:pt idx="1553">
                  <c:v>4.169925</c:v>
                </c:pt>
                <c:pt idx="1554">
                  <c:v>3.947703</c:v>
                </c:pt>
                <c:pt idx="1555">
                  <c:v>3.947703</c:v>
                </c:pt>
                <c:pt idx="1556">
                  <c:v>4.058814</c:v>
                </c:pt>
                <c:pt idx="1557">
                  <c:v>4.058814</c:v>
                </c:pt>
                <c:pt idx="1558">
                  <c:v>3.836592</c:v>
                </c:pt>
                <c:pt idx="1559">
                  <c:v>4.058814</c:v>
                </c:pt>
                <c:pt idx="1560">
                  <c:v>3.947703</c:v>
                </c:pt>
                <c:pt idx="1561">
                  <c:v>4.058814</c:v>
                </c:pt>
                <c:pt idx="1562">
                  <c:v>4.058814</c:v>
                </c:pt>
                <c:pt idx="1563">
                  <c:v>4.058814</c:v>
                </c:pt>
                <c:pt idx="1564">
                  <c:v>4.169925</c:v>
                </c:pt>
                <c:pt idx="1565">
                  <c:v>4.058814</c:v>
                </c:pt>
                <c:pt idx="1566">
                  <c:v>4.169925</c:v>
                </c:pt>
                <c:pt idx="1567">
                  <c:v>4.058814</c:v>
                </c:pt>
                <c:pt idx="1568">
                  <c:v>3.947703</c:v>
                </c:pt>
                <c:pt idx="1569">
                  <c:v>4.058814</c:v>
                </c:pt>
                <c:pt idx="1570">
                  <c:v>4.058814</c:v>
                </c:pt>
                <c:pt idx="1571">
                  <c:v>4.058814</c:v>
                </c:pt>
                <c:pt idx="1572">
                  <c:v>3.836592</c:v>
                </c:pt>
                <c:pt idx="1573">
                  <c:v>3.947703</c:v>
                </c:pt>
                <c:pt idx="1574">
                  <c:v>3.794653</c:v>
                </c:pt>
                <c:pt idx="1575">
                  <c:v>3.836592</c:v>
                </c:pt>
                <c:pt idx="1576">
                  <c:v>4.058814</c:v>
                </c:pt>
                <c:pt idx="1577">
                  <c:v>3.947703</c:v>
                </c:pt>
                <c:pt idx="1578">
                  <c:v>3.947703</c:v>
                </c:pt>
                <c:pt idx="1579">
                  <c:v>4.058814</c:v>
                </c:pt>
                <c:pt idx="1580">
                  <c:v>4.058814</c:v>
                </c:pt>
                <c:pt idx="1581">
                  <c:v>4.058814</c:v>
                </c:pt>
                <c:pt idx="1582">
                  <c:v>3.836592</c:v>
                </c:pt>
                <c:pt idx="1583">
                  <c:v>4.058814</c:v>
                </c:pt>
                <c:pt idx="1584">
                  <c:v>4.058814</c:v>
                </c:pt>
                <c:pt idx="1585">
                  <c:v>3.947703</c:v>
                </c:pt>
                <c:pt idx="1586">
                  <c:v>3.947703</c:v>
                </c:pt>
                <c:pt idx="1587">
                  <c:v>4.169925</c:v>
                </c:pt>
                <c:pt idx="1588">
                  <c:v>4.058814</c:v>
                </c:pt>
                <c:pt idx="1589">
                  <c:v>4.058814</c:v>
                </c:pt>
                <c:pt idx="1590">
                  <c:v>3.836592</c:v>
                </c:pt>
                <c:pt idx="1591">
                  <c:v>3.947703</c:v>
                </c:pt>
                <c:pt idx="1592">
                  <c:v>4.058814</c:v>
                </c:pt>
                <c:pt idx="1593">
                  <c:v>4.169925</c:v>
                </c:pt>
                <c:pt idx="1594">
                  <c:v>4.058814</c:v>
                </c:pt>
                <c:pt idx="1595">
                  <c:v>4.169925</c:v>
                </c:pt>
                <c:pt idx="1596">
                  <c:v>4.058814</c:v>
                </c:pt>
                <c:pt idx="1597">
                  <c:v>3.947703</c:v>
                </c:pt>
                <c:pt idx="1598">
                  <c:v>3.947703</c:v>
                </c:pt>
                <c:pt idx="1599">
                  <c:v>4.058814</c:v>
                </c:pt>
                <c:pt idx="1600">
                  <c:v>3.947703</c:v>
                </c:pt>
                <c:pt idx="1601">
                  <c:v>3.947703</c:v>
                </c:pt>
                <c:pt idx="1602">
                  <c:v>4.169925</c:v>
                </c:pt>
                <c:pt idx="1603">
                  <c:v>3.947703</c:v>
                </c:pt>
                <c:pt idx="1604">
                  <c:v>4.058814</c:v>
                </c:pt>
                <c:pt idx="1605">
                  <c:v>4.169925</c:v>
                </c:pt>
                <c:pt idx="1606">
                  <c:v>4.058814</c:v>
                </c:pt>
                <c:pt idx="1607">
                  <c:v>4.169925</c:v>
                </c:pt>
                <c:pt idx="1608">
                  <c:v>3.947703</c:v>
                </c:pt>
                <c:pt idx="1609">
                  <c:v>3.947703</c:v>
                </c:pt>
                <c:pt idx="1610">
                  <c:v>3.947703</c:v>
                </c:pt>
                <c:pt idx="1611">
                  <c:v>4.169925</c:v>
                </c:pt>
                <c:pt idx="1612">
                  <c:v>3.836592</c:v>
                </c:pt>
                <c:pt idx="1613">
                  <c:v>4.058814</c:v>
                </c:pt>
                <c:pt idx="1614">
                  <c:v>3.947703</c:v>
                </c:pt>
                <c:pt idx="1615">
                  <c:v>3.641604</c:v>
                </c:pt>
                <c:pt idx="1616">
                  <c:v>4.169925</c:v>
                </c:pt>
                <c:pt idx="1617">
                  <c:v>3.905765</c:v>
                </c:pt>
                <c:pt idx="1618">
                  <c:v>3.836592</c:v>
                </c:pt>
                <c:pt idx="1619">
                  <c:v>3.947703</c:v>
                </c:pt>
                <c:pt idx="1620">
                  <c:v>4.058814</c:v>
                </c:pt>
                <c:pt idx="1621">
                  <c:v>3.947703</c:v>
                </c:pt>
                <c:pt idx="1622">
                  <c:v>4.058814</c:v>
                </c:pt>
                <c:pt idx="1623">
                  <c:v>4.058814</c:v>
                </c:pt>
                <c:pt idx="1624">
                  <c:v>4.058814</c:v>
                </c:pt>
                <c:pt idx="1625">
                  <c:v>3.947703</c:v>
                </c:pt>
                <c:pt idx="1626">
                  <c:v>4.058814</c:v>
                </c:pt>
                <c:pt idx="1627">
                  <c:v>3.947703</c:v>
                </c:pt>
                <c:pt idx="1628">
                  <c:v>3.905765</c:v>
                </c:pt>
                <c:pt idx="1629">
                  <c:v>4.058814</c:v>
                </c:pt>
                <c:pt idx="1630">
                  <c:v>3.725481</c:v>
                </c:pt>
                <c:pt idx="1631">
                  <c:v>3.947703</c:v>
                </c:pt>
                <c:pt idx="1632">
                  <c:v>3.947703</c:v>
                </c:pt>
                <c:pt idx="1633">
                  <c:v>3.947703</c:v>
                </c:pt>
                <c:pt idx="1634">
                  <c:v>4.058814</c:v>
                </c:pt>
                <c:pt idx="1635">
                  <c:v>4.058814</c:v>
                </c:pt>
                <c:pt idx="1636">
                  <c:v>3.947703</c:v>
                </c:pt>
                <c:pt idx="1637">
                  <c:v>4.058814</c:v>
                </c:pt>
                <c:pt idx="1638">
                  <c:v>4.058814</c:v>
                </c:pt>
                <c:pt idx="1639">
                  <c:v>3.683542</c:v>
                </c:pt>
                <c:pt idx="1640">
                  <c:v>4.058814</c:v>
                </c:pt>
                <c:pt idx="1641">
                  <c:v>4.058814</c:v>
                </c:pt>
                <c:pt idx="1642">
                  <c:v>3.947703</c:v>
                </c:pt>
                <c:pt idx="1643">
                  <c:v>4.169925</c:v>
                </c:pt>
                <c:pt idx="1644">
                  <c:v>4.058814</c:v>
                </c:pt>
                <c:pt idx="1645">
                  <c:v>3.836592</c:v>
                </c:pt>
                <c:pt idx="1646">
                  <c:v>3.947703</c:v>
                </c:pt>
                <c:pt idx="1647">
                  <c:v>3.530493</c:v>
                </c:pt>
                <c:pt idx="1648">
                  <c:v>3.794653</c:v>
                </c:pt>
                <c:pt idx="1649">
                  <c:v>3.947703</c:v>
                </c:pt>
                <c:pt idx="1650">
                  <c:v>3.905765</c:v>
                </c:pt>
                <c:pt idx="1651">
                  <c:v>4.169925</c:v>
                </c:pt>
                <c:pt idx="1652">
                  <c:v>4.058814</c:v>
                </c:pt>
                <c:pt idx="1653">
                  <c:v>4.058814</c:v>
                </c:pt>
                <c:pt idx="1654">
                  <c:v>3.905765</c:v>
                </c:pt>
                <c:pt idx="1655">
                  <c:v>3.725481</c:v>
                </c:pt>
                <c:pt idx="1656">
                  <c:v>3.947703</c:v>
                </c:pt>
                <c:pt idx="1657">
                  <c:v>4.058814</c:v>
                </c:pt>
                <c:pt idx="1658">
                  <c:v>4.058814</c:v>
                </c:pt>
                <c:pt idx="1659">
                  <c:v>3.947703</c:v>
                </c:pt>
                <c:pt idx="1660">
                  <c:v>4.169925</c:v>
                </c:pt>
                <c:pt idx="1661">
                  <c:v>4.058814</c:v>
                </c:pt>
                <c:pt idx="1662">
                  <c:v>4.058814</c:v>
                </c:pt>
                <c:pt idx="1663">
                  <c:v>3.947703</c:v>
                </c:pt>
                <c:pt idx="1664">
                  <c:v>4.058814</c:v>
                </c:pt>
                <c:pt idx="1665">
                  <c:v>3.725481</c:v>
                </c:pt>
                <c:pt idx="1666">
                  <c:v>4.058814</c:v>
                </c:pt>
                <c:pt idx="1667">
                  <c:v>4.169925</c:v>
                </c:pt>
                <c:pt idx="1668">
                  <c:v>3.905765</c:v>
                </c:pt>
                <c:pt idx="1669">
                  <c:v>4.058814</c:v>
                </c:pt>
                <c:pt idx="1670">
                  <c:v>4.058814</c:v>
                </c:pt>
                <c:pt idx="1671">
                  <c:v>4.058814</c:v>
                </c:pt>
                <c:pt idx="1672">
                  <c:v>3.947703</c:v>
                </c:pt>
                <c:pt idx="1673">
                  <c:v>4.058814</c:v>
                </c:pt>
                <c:pt idx="1674">
                  <c:v>3.947703</c:v>
                </c:pt>
                <c:pt idx="1675">
                  <c:v>4.058814</c:v>
                </c:pt>
                <c:pt idx="1676">
                  <c:v>3.947703</c:v>
                </c:pt>
                <c:pt idx="1677">
                  <c:v>4.058814</c:v>
                </c:pt>
                <c:pt idx="1678">
                  <c:v>3.947703</c:v>
                </c:pt>
                <c:pt idx="1679">
                  <c:v>4.058814</c:v>
                </c:pt>
                <c:pt idx="1680">
                  <c:v>3.947703</c:v>
                </c:pt>
                <c:pt idx="1681">
                  <c:v>3.836592</c:v>
                </c:pt>
                <c:pt idx="1682">
                  <c:v>4.169925</c:v>
                </c:pt>
                <c:pt idx="1683">
                  <c:v>3.836592</c:v>
                </c:pt>
                <c:pt idx="1684">
                  <c:v>3.683542</c:v>
                </c:pt>
                <c:pt idx="1685">
                  <c:v>4.058814</c:v>
                </c:pt>
                <c:pt idx="1686">
                  <c:v>3.905765</c:v>
                </c:pt>
                <c:pt idx="1687">
                  <c:v>4.169925</c:v>
                </c:pt>
                <c:pt idx="1688">
                  <c:v>3.947703</c:v>
                </c:pt>
                <c:pt idx="1689">
                  <c:v>4.058814</c:v>
                </c:pt>
                <c:pt idx="1690">
                  <c:v>4.169925</c:v>
                </c:pt>
                <c:pt idx="1691">
                  <c:v>4.058814</c:v>
                </c:pt>
                <c:pt idx="1692">
                  <c:v>3.947703</c:v>
                </c:pt>
                <c:pt idx="1693">
                  <c:v>4.058814</c:v>
                </c:pt>
                <c:pt idx="1694">
                  <c:v>4.058814</c:v>
                </c:pt>
                <c:pt idx="1695">
                  <c:v>3.794653</c:v>
                </c:pt>
                <c:pt idx="1696">
                  <c:v>4.058814</c:v>
                </c:pt>
                <c:pt idx="1697">
                  <c:v>3.905765</c:v>
                </c:pt>
                <c:pt idx="1698">
                  <c:v>4.058814</c:v>
                </c:pt>
                <c:pt idx="1699">
                  <c:v>3.947703</c:v>
                </c:pt>
                <c:pt idx="1700">
                  <c:v>3.683542</c:v>
                </c:pt>
                <c:pt idx="1701">
                  <c:v>3.905765</c:v>
                </c:pt>
                <c:pt idx="1702">
                  <c:v>3.947703</c:v>
                </c:pt>
                <c:pt idx="1703">
                  <c:v>4.169925</c:v>
                </c:pt>
                <c:pt idx="1704">
                  <c:v>4.169925</c:v>
                </c:pt>
                <c:pt idx="1705">
                  <c:v>4.169925</c:v>
                </c:pt>
                <c:pt idx="1706">
                  <c:v>3.836592</c:v>
                </c:pt>
                <c:pt idx="1707">
                  <c:v>4.058814</c:v>
                </c:pt>
                <c:pt idx="1708">
                  <c:v>4.169925</c:v>
                </c:pt>
                <c:pt idx="1709">
                  <c:v>3.947703</c:v>
                </c:pt>
                <c:pt idx="1710">
                  <c:v>4.169925</c:v>
                </c:pt>
                <c:pt idx="1711">
                  <c:v>3.947703</c:v>
                </c:pt>
                <c:pt idx="1712">
                  <c:v>3.614369</c:v>
                </c:pt>
                <c:pt idx="1713">
                  <c:v>3.947703</c:v>
                </c:pt>
                <c:pt idx="1714">
                  <c:v>4.169925</c:v>
                </c:pt>
                <c:pt idx="1715">
                  <c:v>4.058814</c:v>
                </c:pt>
                <c:pt idx="1716">
                  <c:v>3.905765</c:v>
                </c:pt>
                <c:pt idx="1717">
                  <c:v>4.058814</c:v>
                </c:pt>
                <c:pt idx="1718">
                  <c:v>3.947703</c:v>
                </c:pt>
                <c:pt idx="1719">
                  <c:v>4.169925</c:v>
                </c:pt>
                <c:pt idx="1720">
                  <c:v>3.947703</c:v>
                </c:pt>
                <c:pt idx="1721">
                  <c:v>3.905765</c:v>
                </c:pt>
                <c:pt idx="1722">
                  <c:v>3.905765</c:v>
                </c:pt>
                <c:pt idx="1723">
                  <c:v>3.947703</c:v>
                </c:pt>
                <c:pt idx="1724">
                  <c:v>3.947703</c:v>
                </c:pt>
                <c:pt idx="1725">
                  <c:v>4.058814</c:v>
                </c:pt>
                <c:pt idx="1726">
                  <c:v>4.058814</c:v>
                </c:pt>
                <c:pt idx="1727">
                  <c:v>4.058814</c:v>
                </c:pt>
                <c:pt idx="1728">
                  <c:v>3.947703</c:v>
                </c:pt>
                <c:pt idx="1729">
                  <c:v>4.169925</c:v>
                </c:pt>
                <c:pt idx="1730">
                  <c:v>4.058814</c:v>
                </c:pt>
                <c:pt idx="1731">
                  <c:v>3.947703</c:v>
                </c:pt>
                <c:pt idx="1732">
                  <c:v>4.169925</c:v>
                </c:pt>
                <c:pt idx="1733">
                  <c:v>3.947703</c:v>
                </c:pt>
                <c:pt idx="1734">
                  <c:v>4.058814</c:v>
                </c:pt>
                <c:pt idx="1735">
                  <c:v>4.058814</c:v>
                </c:pt>
                <c:pt idx="1736">
                  <c:v>3.947703</c:v>
                </c:pt>
                <c:pt idx="1737">
                  <c:v>3.947703</c:v>
                </c:pt>
                <c:pt idx="1738">
                  <c:v>4.058814</c:v>
                </c:pt>
                <c:pt idx="1739">
                  <c:v>4.058814</c:v>
                </c:pt>
                <c:pt idx="1740">
                  <c:v>4.058814</c:v>
                </c:pt>
                <c:pt idx="1741">
                  <c:v>4.169925</c:v>
                </c:pt>
                <c:pt idx="1742">
                  <c:v>4.058814</c:v>
                </c:pt>
                <c:pt idx="1743">
                  <c:v>3.794653</c:v>
                </c:pt>
                <c:pt idx="1744">
                  <c:v>3.947703</c:v>
                </c:pt>
                <c:pt idx="1745">
                  <c:v>3.947703</c:v>
                </c:pt>
                <c:pt idx="1746">
                  <c:v>3.905765</c:v>
                </c:pt>
                <c:pt idx="1747">
                  <c:v>4.058814</c:v>
                </c:pt>
                <c:pt idx="1748">
                  <c:v>3.947703</c:v>
                </c:pt>
                <c:pt idx="1749">
                  <c:v>4.169925</c:v>
                </c:pt>
                <c:pt idx="1750">
                  <c:v>3.794653</c:v>
                </c:pt>
                <c:pt idx="1751">
                  <c:v>4.058814</c:v>
                </c:pt>
                <c:pt idx="1752">
                  <c:v>4.169925</c:v>
                </c:pt>
                <c:pt idx="1753">
                  <c:v>3.947703</c:v>
                </c:pt>
                <c:pt idx="1754">
                  <c:v>3.947703</c:v>
                </c:pt>
                <c:pt idx="1755">
                  <c:v>4.058814</c:v>
                </c:pt>
                <c:pt idx="1756">
                  <c:v>3.572431</c:v>
                </c:pt>
                <c:pt idx="1757">
                  <c:v>3.947703</c:v>
                </c:pt>
                <c:pt idx="1758">
                  <c:v>4.058814</c:v>
                </c:pt>
                <c:pt idx="1759">
                  <c:v>4.058814</c:v>
                </c:pt>
                <c:pt idx="1760">
                  <c:v>4.058814</c:v>
                </c:pt>
                <c:pt idx="1761">
                  <c:v>3.947703</c:v>
                </c:pt>
                <c:pt idx="1762">
                  <c:v>3.836592</c:v>
                </c:pt>
                <c:pt idx="1763">
                  <c:v>4.058814</c:v>
                </c:pt>
                <c:pt idx="1764">
                  <c:v>4.169925</c:v>
                </c:pt>
                <c:pt idx="1765">
                  <c:v>3.947703</c:v>
                </c:pt>
                <c:pt idx="1766">
                  <c:v>4.058814</c:v>
                </c:pt>
                <c:pt idx="1767">
                  <c:v>4.058814</c:v>
                </c:pt>
                <c:pt idx="1768">
                  <c:v>4.169925</c:v>
                </c:pt>
                <c:pt idx="1769">
                  <c:v>3.947703</c:v>
                </c:pt>
                <c:pt idx="1770">
                  <c:v>3.947703</c:v>
                </c:pt>
                <c:pt idx="1771">
                  <c:v>3.794653</c:v>
                </c:pt>
                <c:pt idx="1772">
                  <c:v>4.169925</c:v>
                </c:pt>
                <c:pt idx="1773">
                  <c:v>3.947703</c:v>
                </c:pt>
                <c:pt idx="1774">
                  <c:v>3.947703</c:v>
                </c:pt>
                <c:pt idx="1775">
                  <c:v>3.947703</c:v>
                </c:pt>
                <c:pt idx="1776">
                  <c:v>4.058814</c:v>
                </c:pt>
                <c:pt idx="1777">
                  <c:v>3.794653</c:v>
                </c:pt>
                <c:pt idx="1778">
                  <c:v>4.058814</c:v>
                </c:pt>
                <c:pt idx="1779">
                  <c:v>4.169925</c:v>
                </c:pt>
                <c:pt idx="1780">
                  <c:v>4.058814</c:v>
                </c:pt>
                <c:pt idx="1781">
                  <c:v>3.836592</c:v>
                </c:pt>
                <c:pt idx="1782">
                  <c:v>4.058814</c:v>
                </c:pt>
                <c:pt idx="1783">
                  <c:v>3.947703</c:v>
                </c:pt>
                <c:pt idx="1784">
                  <c:v>4.058814</c:v>
                </c:pt>
                <c:pt idx="1785">
                  <c:v>3.905765</c:v>
                </c:pt>
                <c:pt idx="1786">
                  <c:v>4.169925</c:v>
                </c:pt>
                <c:pt idx="1787">
                  <c:v>3.947703</c:v>
                </c:pt>
                <c:pt idx="1788">
                  <c:v>3.794653</c:v>
                </c:pt>
                <c:pt idx="1789">
                  <c:v>3.836592</c:v>
                </c:pt>
                <c:pt idx="1790">
                  <c:v>4.058814</c:v>
                </c:pt>
                <c:pt idx="1791">
                  <c:v>3.308271</c:v>
                </c:pt>
                <c:pt idx="1792">
                  <c:v>3.078176</c:v>
                </c:pt>
                <c:pt idx="1793">
                  <c:v>0.914183</c:v>
                </c:pt>
                <c:pt idx="1794">
                  <c:v>3.725481</c:v>
                </c:pt>
                <c:pt idx="1795">
                  <c:v>3.078176</c:v>
                </c:pt>
                <c:pt idx="1796">
                  <c:v>3.836592</c:v>
                </c:pt>
                <c:pt idx="1797">
                  <c:v>2.473851</c:v>
                </c:pt>
                <c:pt idx="1798">
                  <c:v>1.208649</c:v>
                </c:pt>
                <c:pt idx="1799">
                  <c:v>0</c:v>
                </c:pt>
                <c:pt idx="1800">
                  <c:v>3.078176</c:v>
                </c:pt>
                <c:pt idx="1801">
                  <c:v>3.191612</c:v>
                </c:pt>
                <c:pt idx="1802">
                  <c:v>2.725481</c:v>
                </c:pt>
                <c:pt idx="1803">
                  <c:v>3.947703</c:v>
                </c:pt>
                <c:pt idx="1804">
                  <c:v>4.058814</c:v>
                </c:pt>
                <c:pt idx="1805">
                  <c:v>3.947703</c:v>
                </c:pt>
                <c:pt idx="1806">
                  <c:v>3.947703</c:v>
                </c:pt>
                <c:pt idx="1807">
                  <c:v>4.058814</c:v>
                </c:pt>
                <c:pt idx="1808">
                  <c:v>4.058814</c:v>
                </c:pt>
                <c:pt idx="1809">
                  <c:v>4.058814</c:v>
                </c:pt>
                <c:pt idx="1810">
                  <c:v>4.169925</c:v>
                </c:pt>
                <c:pt idx="1811">
                  <c:v>3.947703</c:v>
                </c:pt>
                <c:pt idx="1812">
                  <c:v>3.947703</c:v>
                </c:pt>
                <c:pt idx="1813">
                  <c:v>4.058814</c:v>
                </c:pt>
                <c:pt idx="1814">
                  <c:v>4.058814</c:v>
                </c:pt>
                <c:pt idx="1815">
                  <c:v>3.836592</c:v>
                </c:pt>
                <c:pt idx="1816">
                  <c:v>4.058814</c:v>
                </c:pt>
                <c:pt idx="1817">
                  <c:v>3.947703</c:v>
                </c:pt>
                <c:pt idx="1818">
                  <c:v>4.058814</c:v>
                </c:pt>
                <c:pt idx="1819">
                  <c:v>4.058814</c:v>
                </c:pt>
                <c:pt idx="1820">
                  <c:v>4.058814</c:v>
                </c:pt>
                <c:pt idx="1821">
                  <c:v>4.169925</c:v>
                </c:pt>
                <c:pt idx="1822">
                  <c:v>4.058814</c:v>
                </c:pt>
                <c:pt idx="1823">
                  <c:v>4.169925</c:v>
                </c:pt>
                <c:pt idx="1824">
                  <c:v>4.058814</c:v>
                </c:pt>
                <c:pt idx="1825">
                  <c:v>3.947703</c:v>
                </c:pt>
                <c:pt idx="1826">
                  <c:v>4.058814</c:v>
                </c:pt>
                <c:pt idx="1827">
                  <c:v>4.058814</c:v>
                </c:pt>
                <c:pt idx="1828">
                  <c:v>4.058814</c:v>
                </c:pt>
                <c:pt idx="1829">
                  <c:v>3.836592</c:v>
                </c:pt>
                <c:pt idx="1830">
                  <c:v>3.947703</c:v>
                </c:pt>
                <c:pt idx="1831">
                  <c:v>3.794653</c:v>
                </c:pt>
                <c:pt idx="1832">
                  <c:v>3.836592</c:v>
                </c:pt>
                <c:pt idx="1833">
                  <c:v>4.058814</c:v>
                </c:pt>
                <c:pt idx="1834">
                  <c:v>3.947703</c:v>
                </c:pt>
                <c:pt idx="1835">
                  <c:v>3.947703</c:v>
                </c:pt>
                <c:pt idx="1836">
                  <c:v>4.058814</c:v>
                </c:pt>
                <c:pt idx="1837">
                  <c:v>4.058814</c:v>
                </c:pt>
                <c:pt idx="1838">
                  <c:v>4.058814</c:v>
                </c:pt>
                <c:pt idx="1839">
                  <c:v>3.836592</c:v>
                </c:pt>
                <c:pt idx="1840">
                  <c:v>4.058814</c:v>
                </c:pt>
                <c:pt idx="1841">
                  <c:v>4.058814</c:v>
                </c:pt>
                <c:pt idx="1842">
                  <c:v>3.947703</c:v>
                </c:pt>
                <c:pt idx="1843">
                  <c:v>3.947703</c:v>
                </c:pt>
                <c:pt idx="1844">
                  <c:v>4.169925</c:v>
                </c:pt>
                <c:pt idx="1845">
                  <c:v>4.058814</c:v>
                </c:pt>
                <c:pt idx="1846">
                  <c:v>4.058814</c:v>
                </c:pt>
                <c:pt idx="1847">
                  <c:v>3.836592</c:v>
                </c:pt>
                <c:pt idx="1848">
                  <c:v>3.947703</c:v>
                </c:pt>
                <c:pt idx="1849">
                  <c:v>4.058814</c:v>
                </c:pt>
                <c:pt idx="1850">
                  <c:v>4.169925</c:v>
                </c:pt>
                <c:pt idx="1851">
                  <c:v>4.058814</c:v>
                </c:pt>
                <c:pt idx="1852">
                  <c:v>4.169925</c:v>
                </c:pt>
                <c:pt idx="1853">
                  <c:v>4.058814</c:v>
                </c:pt>
                <c:pt idx="1854">
                  <c:v>3.947703</c:v>
                </c:pt>
                <c:pt idx="1855">
                  <c:v>3.947703</c:v>
                </c:pt>
                <c:pt idx="1856">
                  <c:v>4.058814</c:v>
                </c:pt>
                <c:pt idx="1857">
                  <c:v>3.947703</c:v>
                </c:pt>
                <c:pt idx="1858">
                  <c:v>3.947703</c:v>
                </c:pt>
                <c:pt idx="1859">
                  <c:v>4.169925</c:v>
                </c:pt>
                <c:pt idx="1860">
                  <c:v>3.947703</c:v>
                </c:pt>
                <c:pt idx="1861">
                  <c:v>4.058814</c:v>
                </c:pt>
                <c:pt idx="1862">
                  <c:v>4.169925</c:v>
                </c:pt>
                <c:pt idx="1863">
                  <c:v>4.058814</c:v>
                </c:pt>
                <c:pt idx="1864">
                  <c:v>4.169925</c:v>
                </c:pt>
                <c:pt idx="1865">
                  <c:v>3.947703</c:v>
                </c:pt>
                <c:pt idx="1866">
                  <c:v>3.947703</c:v>
                </c:pt>
                <c:pt idx="1867">
                  <c:v>3.947703</c:v>
                </c:pt>
                <c:pt idx="1868">
                  <c:v>4.169925</c:v>
                </c:pt>
                <c:pt idx="1869">
                  <c:v>3.836592</c:v>
                </c:pt>
                <c:pt idx="1870">
                  <c:v>4.058814</c:v>
                </c:pt>
                <c:pt idx="1871">
                  <c:v>3.947703</c:v>
                </c:pt>
                <c:pt idx="1872">
                  <c:v>3.641604</c:v>
                </c:pt>
                <c:pt idx="1873">
                  <c:v>4.169925</c:v>
                </c:pt>
                <c:pt idx="1874">
                  <c:v>3.905765</c:v>
                </c:pt>
                <c:pt idx="1875">
                  <c:v>3.836592</c:v>
                </c:pt>
                <c:pt idx="1876">
                  <c:v>3.947703</c:v>
                </c:pt>
                <c:pt idx="1877">
                  <c:v>4.058814</c:v>
                </c:pt>
                <c:pt idx="1878">
                  <c:v>3.947703</c:v>
                </c:pt>
                <c:pt idx="1879">
                  <c:v>4.058814</c:v>
                </c:pt>
                <c:pt idx="1880">
                  <c:v>4.058814</c:v>
                </c:pt>
                <c:pt idx="1881">
                  <c:v>4.058814</c:v>
                </c:pt>
                <c:pt idx="1882">
                  <c:v>3.947703</c:v>
                </c:pt>
                <c:pt idx="1883">
                  <c:v>4.058814</c:v>
                </c:pt>
                <c:pt idx="1884">
                  <c:v>3.947703</c:v>
                </c:pt>
                <c:pt idx="1885">
                  <c:v>3.905765</c:v>
                </c:pt>
                <c:pt idx="1886">
                  <c:v>4.058814</c:v>
                </c:pt>
                <c:pt idx="1887">
                  <c:v>3.725481</c:v>
                </c:pt>
                <c:pt idx="1888">
                  <c:v>3.947703</c:v>
                </c:pt>
                <c:pt idx="1889">
                  <c:v>3.947703</c:v>
                </c:pt>
                <c:pt idx="1890">
                  <c:v>3.947703</c:v>
                </c:pt>
                <c:pt idx="1891">
                  <c:v>4.058814</c:v>
                </c:pt>
                <c:pt idx="1892">
                  <c:v>4.058814</c:v>
                </c:pt>
                <c:pt idx="1893">
                  <c:v>3.947703</c:v>
                </c:pt>
                <c:pt idx="1894">
                  <c:v>4.058814</c:v>
                </c:pt>
                <c:pt idx="1895">
                  <c:v>4.058814</c:v>
                </c:pt>
                <c:pt idx="1896">
                  <c:v>3.683542</c:v>
                </c:pt>
                <c:pt idx="1897">
                  <c:v>4.058814</c:v>
                </c:pt>
                <c:pt idx="1898">
                  <c:v>4.058814</c:v>
                </c:pt>
                <c:pt idx="1899">
                  <c:v>3.947703</c:v>
                </c:pt>
                <c:pt idx="1900">
                  <c:v>4.169925</c:v>
                </c:pt>
                <c:pt idx="1901">
                  <c:v>4.058814</c:v>
                </c:pt>
                <c:pt idx="1902">
                  <c:v>3.836592</c:v>
                </c:pt>
                <c:pt idx="1903">
                  <c:v>3.947703</c:v>
                </c:pt>
                <c:pt idx="1904">
                  <c:v>3.530493</c:v>
                </c:pt>
                <c:pt idx="1905">
                  <c:v>3.794653</c:v>
                </c:pt>
                <c:pt idx="1906">
                  <c:v>3.947703</c:v>
                </c:pt>
                <c:pt idx="1907">
                  <c:v>3.905765</c:v>
                </c:pt>
                <c:pt idx="1908">
                  <c:v>4.169925</c:v>
                </c:pt>
                <c:pt idx="1909">
                  <c:v>4.058814</c:v>
                </c:pt>
                <c:pt idx="1910">
                  <c:v>4.058814</c:v>
                </c:pt>
                <c:pt idx="1911">
                  <c:v>3.905765</c:v>
                </c:pt>
                <c:pt idx="1912">
                  <c:v>3.725481</c:v>
                </c:pt>
                <c:pt idx="1913">
                  <c:v>3.947703</c:v>
                </c:pt>
                <c:pt idx="1914">
                  <c:v>4.058814</c:v>
                </c:pt>
                <c:pt idx="1915">
                  <c:v>4.058814</c:v>
                </c:pt>
                <c:pt idx="1916">
                  <c:v>3.947703</c:v>
                </c:pt>
                <c:pt idx="1917">
                  <c:v>4.169925</c:v>
                </c:pt>
                <c:pt idx="1918">
                  <c:v>4.058814</c:v>
                </c:pt>
                <c:pt idx="1919">
                  <c:v>4.058814</c:v>
                </c:pt>
                <c:pt idx="1920">
                  <c:v>3.947703</c:v>
                </c:pt>
                <c:pt idx="1921">
                  <c:v>4.058814</c:v>
                </c:pt>
                <c:pt idx="1922">
                  <c:v>3.725481</c:v>
                </c:pt>
                <c:pt idx="1923">
                  <c:v>4.058814</c:v>
                </c:pt>
                <c:pt idx="1924">
                  <c:v>4.169925</c:v>
                </c:pt>
                <c:pt idx="1925">
                  <c:v>3.905765</c:v>
                </c:pt>
                <c:pt idx="1926">
                  <c:v>4.058814</c:v>
                </c:pt>
                <c:pt idx="1927">
                  <c:v>4.058814</c:v>
                </c:pt>
                <c:pt idx="1928">
                  <c:v>4.058814</c:v>
                </c:pt>
                <c:pt idx="1929">
                  <c:v>3.947703</c:v>
                </c:pt>
                <c:pt idx="1930">
                  <c:v>4.058814</c:v>
                </c:pt>
                <c:pt idx="1931">
                  <c:v>3.947703</c:v>
                </c:pt>
                <c:pt idx="1932">
                  <c:v>4.058814</c:v>
                </c:pt>
                <c:pt idx="1933">
                  <c:v>3.947703</c:v>
                </c:pt>
                <c:pt idx="1934">
                  <c:v>4.058814</c:v>
                </c:pt>
                <c:pt idx="1935">
                  <c:v>3.947703</c:v>
                </c:pt>
                <c:pt idx="1936">
                  <c:v>4.058814</c:v>
                </c:pt>
                <c:pt idx="1937">
                  <c:v>3.947703</c:v>
                </c:pt>
                <c:pt idx="1938">
                  <c:v>3.836592</c:v>
                </c:pt>
                <c:pt idx="1939">
                  <c:v>4.169925</c:v>
                </c:pt>
                <c:pt idx="1940">
                  <c:v>3.836592</c:v>
                </c:pt>
                <c:pt idx="1941">
                  <c:v>3.683542</c:v>
                </c:pt>
                <c:pt idx="1942">
                  <c:v>4.058814</c:v>
                </c:pt>
                <c:pt idx="1943">
                  <c:v>3.905765</c:v>
                </c:pt>
                <c:pt idx="1944">
                  <c:v>4.169925</c:v>
                </c:pt>
                <c:pt idx="1945">
                  <c:v>3.947703</c:v>
                </c:pt>
                <c:pt idx="1946">
                  <c:v>4.058814</c:v>
                </c:pt>
                <c:pt idx="1947">
                  <c:v>4.169925</c:v>
                </c:pt>
                <c:pt idx="1948">
                  <c:v>4.058814</c:v>
                </c:pt>
                <c:pt idx="1949">
                  <c:v>3.947703</c:v>
                </c:pt>
                <c:pt idx="1950">
                  <c:v>4.058814</c:v>
                </c:pt>
                <c:pt idx="1951">
                  <c:v>4.058814</c:v>
                </c:pt>
                <c:pt idx="1952">
                  <c:v>3.794653</c:v>
                </c:pt>
                <c:pt idx="1953">
                  <c:v>4.058814</c:v>
                </c:pt>
                <c:pt idx="1954">
                  <c:v>3.905765</c:v>
                </c:pt>
                <c:pt idx="1955">
                  <c:v>4.058814</c:v>
                </c:pt>
                <c:pt idx="1956">
                  <c:v>3.947703</c:v>
                </c:pt>
                <c:pt idx="1957">
                  <c:v>3.683542</c:v>
                </c:pt>
                <c:pt idx="1958">
                  <c:v>3.905765</c:v>
                </c:pt>
                <c:pt idx="1959">
                  <c:v>3.947703</c:v>
                </c:pt>
                <c:pt idx="1960">
                  <c:v>4.169925</c:v>
                </c:pt>
                <c:pt idx="1961">
                  <c:v>4.169925</c:v>
                </c:pt>
                <c:pt idx="1962">
                  <c:v>4.169925</c:v>
                </c:pt>
                <c:pt idx="1963">
                  <c:v>3.836592</c:v>
                </c:pt>
                <c:pt idx="1964">
                  <c:v>4.058814</c:v>
                </c:pt>
                <c:pt idx="1965">
                  <c:v>4.169925</c:v>
                </c:pt>
                <c:pt idx="1966">
                  <c:v>3.947703</c:v>
                </c:pt>
                <c:pt idx="1967">
                  <c:v>4.169925</c:v>
                </c:pt>
                <c:pt idx="1968">
                  <c:v>3.947703</c:v>
                </c:pt>
                <c:pt idx="1969">
                  <c:v>3.614369</c:v>
                </c:pt>
                <c:pt idx="1970">
                  <c:v>3.947703</c:v>
                </c:pt>
                <c:pt idx="1971">
                  <c:v>4.169925</c:v>
                </c:pt>
                <c:pt idx="1972">
                  <c:v>4.058814</c:v>
                </c:pt>
                <c:pt idx="1973">
                  <c:v>3.905765</c:v>
                </c:pt>
                <c:pt idx="1974">
                  <c:v>4.058814</c:v>
                </c:pt>
                <c:pt idx="1975">
                  <c:v>3.947703</c:v>
                </c:pt>
                <c:pt idx="1976">
                  <c:v>4.169925</c:v>
                </c:pt>
                <c:pt idx="1977">
                  <c:v>3.947703</c:v>
                </c:pt>
                <c:pt idx="1978">
                  <c:v>3.905765</c:v>
                </c:pt>
                <c:pt idx="1979">
                  <c:v>3.905765</c:v>
                </c:pt>
                <c:pt idx="1980">
                  <c:v>3.947703</c:v>
                </c:pt>
                <c:pt idx="1981">
                  <c:v>3.947703</c:v>
                </c:pt>
                <c:pt idx="1982">
                  <c:v>4.058814</c:v>
                </c:pt>
                <c:pt idx="1983">
                  <c:v>4.058814</c:v>
                </c:pt>
                <c:pt idx="1984">
                  <c:v>4.058814</c:v>
                </c:pt>
                <c:pt idx="1985">
                  <c:v>3.947703</c:v>
                </c:pt>
                <c:pt idx="1986">
                  <c:v>4.169925</c:v>
                </c:pt>
                <c:pt idx="1987">
                  <c:v>4.058814</c:v>
                </c:pt>
                <c:pt idx="1988">
                  <c:v>3.947703</c:v>
                </c:pt>
                <c:pt idx="1989">
                  <c:v>4.169925</c:v>
                </c:pt>
                <c:pt idx="1990">
                  <c:v>3.947703</c:v>
                </c:pt>
                <c:pt idx="1991">
                  <c:v>4.058814</c:v>
                </c:pt>
                <c:pt idx="1992">
                  <c:v>4.058814</c:v>
                </c:pt>
                <c:pt idx="1993">
                  <c:v>3.947703</c:v>
                </c:pt>
                <c:pt idx="1994">
                  <c:v>3.947703</c:v>
                </c:pt>
                <c:pt idx="1995">
                  <c:v>4.058814</c:v>
                </c:pt>
                <c:pt idx="1996">
                  <c:v>4.058814</c:v>
                </c:pt>
                <c:pt idx="1997">
                  <c:v>4.058814</c:v>
                </c:pt>
                <c:pt idx="1998">
                  <c:v>4.169925</c:v>
                </c:pt>
                <c:pt idx="1999">
                  <c:v>4.058814</c:v>
                </c:pt>
                <c:pt idx="2000">
                  <c:v>3.794653</c:v>
                </c:pt>
                <c:pt idx="2001">
                  <c:v>3.947703</c:v>
                </c:pt>
                <c:pt idx="2002">
                  <c:v>3.947703</c:v>
                </c:pt>
                <c:pt idx="2003">
                  <c:v>3.905765</c:v>
                </c:pt>
                <c:pt idx="2004">
                  <c:v>4.058814</c:v>
                </c:pt>
                <c:pt idx="2005">
                  <c:v>3.947703</c:v>
                </c:pt>
                <c:pt idx="2006">
                  <c:v>4.169925</c:v>
                </c:pt>
                <c:pt idx="2007">
                  <c:v>3.794653</c:v>
                </c:pt>
                <c:pt idx="2008">
                  <c:v>4.058814</c:v>
                </c:pt>
                <c:pt idx="2009">
                  <c:v>4.169925</c:v>
                </c:pt>
                <c:pt idx="2010">
                  <c:v>3.947703</c:v>
                </c:pt>
                <c:pt idx="2011">
                  <c:v>3.947703</c:v>
                </c:pt>
                <c:pt idx="2012">
                  <c:v>4.058814</c:v>
                </c:pt>
                <c:pt idx="2013">
                  <c:v>3.572431</c:v>
                </c:pt>
                <c:pt idx="2014">
                  <c:v>3.947703</c:v>
                </c:pt>
                <c:pt idx="2015">
                  <c:v>4.058814</c:v>
                </c:pt>
                <c:pt idx="2016">
                  <c:v>4.058814</c:v>
                </c:pt>
                <c:pt idx="2017">
                  <c:v>4.058814</c:v>
                </c:pt>
                <c:pt idx="2018">
                  <c:v>3.947703</c:v>
                </c:pt>
                <c:pt idx="2019">
                  <c:v>3.836592</c:v>
                </c:pt>
                <c:pt idx="2020">
                  <c:v>4.058814</c:v>
                </c:pt>
                <c:pt idx="2021">
                  <c:v>4.169925</c:v>
                </c:pt>
                <c:pt idx="2022">
                  <c:v>3.947703</c:v>
                </c:pt>
                <c:pt idx="2023">
                  <c:v>4.058814</c:v>
                </c:pt>
                <c:pt idx="2024">
                  <c:v>4.058814</c:v>
                </c:pt>
                <c:pt idx="2025">
                  <c:v>4.169925</c:v>
                </c:pt>
                <c:pt idx="2026">
                  <c:v>3.947703</c:v>
                </c:pt>
                <c:pt idx="2027">
                  <c:v>3.947703</c:v>
                </c:pt>
                <c:pt idx="2028">
                  <c:v>3.794653</c:v>
                </c:pt>
                <c:pt idx="2029">
                  <c:v>4.169925</c:v>
                </c:pt>
                <c:pt idx="2030">
                  <c:v>3.947703</c:v>
                </c:pt>
                <c:pt idx="2031">
                  <c:v>3.947703</c:v>
                </c:pt>
                <c:pt idx="2032">
                  <c:v>3.947703</c:v>
                </c:pt>
                <c:pt idx="2033">
                  <c:v>4.058814</c:v>
                </c:pt>
                <c:pt idx="2034">
                  <c:v>3.794653</c:v>
                </c:pt>
                <c:pt idx="2035">
                  <c:v>4.058814</c:v>
                </c:pt>
                <c:pt idx="2036">
                  <c:v>4.169925</c:v>
                </c:pt>
                <c:pt idx="2037">
                  <c:v>4.058814</c:v>
                </c:pt>
                <c:pt idx="2038">
                  <c:v>3.836592</c:v>
                </c:pt>
                <c:pt idx="2039">
                  <c:v>4.058814</c:v>
                </c:pt>
                <c:pt idx="2040">
                  <c:v>3.947703</c:v>
                </c:pt>
                <c:pt idx="2041">
                  <c:v>4.058814</c:v>
                </c:pt>
                <c:pt idx="2042">
                  <c:v>3.905765</c:v>
                </c:pt>
                <c:pt idx="2043">
                  <c:v>4.169925</c:v>
                </c:pt>
                <c:pt idx="2044">
                  <c:v>3.947703</c:v>
                </c:pt>
                <c:pt idx="2045">
                  <c:v>3.794653</c:v>
                </c:pt>
                <c:pt idx="2046">
                  <c:v>3.836592</c:v>
                </c:pt>
                <c:pt idx="2047">
                  <c:v>4.058814</c:v>
                </c:pt>
                <c:pt idx="2048">
                  <c:v>3.308271</c:v>
                </c:pt>
                <c:pt idx="2049">
                  <c:v>3.078176</c:v>
                </c:pt>
                <c:pt idx="2050">
                  <c:v>0.914183</c:v>
                </c:pt>
                <c:pt idx="2051">
                  <c:v>3.725481</c:v>
                </c:pt>
                <c:pt idx="2052">
                  <c:v>3.078176</c:v>
                </c:pt>
                <c:pt idx="2053">
                  <c:v>3.836592</c:v>
                </c:pt>
                <c:pt idx="2054">
                  <c:v>2.473851</c:v>
                </c:pt>
                <c:pt idx="2055">
                  <c:v>1.208649</c:v>
                </c:pt>
                <c:pt idx="2056">
                  <c:v>0</c:v>
                </c:pt>
                <c:pt idx="2057">
                  <c:v>0</c:v>
                </c:pt>
                <c:pt idx="2058">
                  <c:v>3.191612</c:v>
                </c:pt>
                <c:pt idx="2059">
                  <c:v>2.725481</c:v>
                </c:pt>
                <c:pt idx="2060">
                  <c:v>3.947703</c:v>
                </c:pt>
                <c:pt idx="2061">
                  <c:v>4.058814</c:v>
                </c:pt>
                <c:pt idx="2062">
                  <c:v>3.947703</c:v>
                </c:pt>
                <c:pt idx="2063">
                  <c:v>3.947703</c:v>
                </c:pt>
                <c:pt idx="2064">
                  <c:v>4.058814</c:v>
                </c:pt>
                <c:pt idx="2065">
                  <c:v>4.058814</c:v>
                </c:pt>
                <c:pt idx="2066">
                  <c:v>4.058814</c:v>
                </c:pt>
                <c:pt idx="2067">
                  <c:v>4.169925</c:v>
                </c:pt>
                <c:pt idx="2068">
                  <c:v>3.947703</c:v>
                </c:pt>
                <c:pt idx="2069">
                  <c:v>3.947703</c:v>
                </c:pt>
                <c:pt idx="2070">
                  <c:v>4.058814</c:v>
                </c:pt>
                <c:pt idx="2071">
                  <c:v>4.058814</c:v>
                </c:pt>
                <c:pt idx="2072">
                  <c:v>3.836592</c:v>
                </c:pt>
                <c:pt idx="2073">
                  <c:v>4.058814</c:v>
                </c:pt>
                <c:pt idx="2074">
                  <c:v>3.947703</c:v>
                </c:pt>
                <c:pt idx="2075">
                  <c:v>4.058814</c:v>
                </c:pt>
                <c:pt idx="2076">
                  <c:v>4.058814</c:v>
                </c:pt>
                <c:pt idx="2077">
                  <c:v>4.058814</c:v>
                </c:pt>
                <c:pt idx="2078">
                  <c:v>4.169925</c:v>
                </c:pt>
                <c:pt idx="2079">
                  <c:v>4.058814</c:v>
                </c:pt>
                <c:pt idx="2080">
                  <c:v>4.169925</c:v>
                </c:pt>
                <c:pt idx="2081">
                  <c:v>4.058814</c:v>
                </c:pt>
                <c:pt idx="2082">
                  <c:v>3.947703</c:v>
                </c:pt>
                <c:pt idx="2083">
                  <c:v>4.058814</c:v>
                </c:pt>
                <c:pt idx="2084">
                  <c:v>4.058814</c:v>
                </c:pt>
                <c:pt idx="2085">
                  <c:v>4.058814</c:v>
                </c:pt>
                <c:pt idx="2086">
                  <c:v>3.836592</c:v>
                </c:pt>
                <c:pt idx="2087">
                  <c:v>3.947703</c:v>
                </c:pt>
                <c:pt idx="2088">
                  <c:v>3.794653</c:v>
                </c:pt>
                <c:pt idx="2089">
                  <c:v>3.836592</c:v>
                </c:pt>
                <c:pt idx="2090">
                  <c:v>4.058814</c:v>
                </c:pt>
                <c:pt idx="2091">
                  <c:v>3.947703</c:v>
                </c:pt>
                <c:pt idx="2092">
                  <c:v>3.947703</c:v>
                </c:pt>
                <c:pt idx="2093">
                  <c:v>4.058814</c:v>
                </c:pt>
                <c:pt idx="2094">
                  <c:v>4.058814</c:v>
                </c:pt>
                <c:pt idx="2095">
                  <c:v>4.058814</c:v>
                </c:pt>
                <c:pt idx="2096">
                  <c:v>3.836592</c:v>
                </c:pt>
                <c:pt idx="2097">
                  <c:v>4.058814</c:v>
                </c:pt>
                <c:pt idx="2098">
                  <c:v>4.058814</c:v>
                </c:pt>
                <c:pt idx="2099">
                  <c:v>3.947703</c:v>
                </c:pt>
                <c:pt idx="2100">
                  <c:v>3.947703</c:v>
                </c:pt>
                <c:pt idx="2101">
                  <c:v>4.169925</c:v>
                </c:pt>
                <c:pt idx="2102">
                  <c:v>4.058814</c:v>
                </c:pt>
                <c:pt idx="2103">
                  <c:v>4.058814</c:v>
                </c:pt>
                <c:pt idx="2104">
                  <c:v>3.836592</c:v>
                </c:pt>
                <c:pt idx="2105">
                  <c:v>3.947703</c:v>
                </c:pt>
                <c:pt idx="2106">
                  <c:v>4.058814</c:v>
                </c:pt>
                <c:pt idx="2107">
                  <c:v>4.169925</c:v>
                </c:pt>
                <c:pt idx="2108">
                  <c:v>4.058814</c:v>
                </c:pt>
                <c:pt idx="2109">
                  <c:v>4.169925</c:v>
                </c:pt>
                <c:pt idx="2110">
                  <c:v>4.058814</c:v>
                </c:pt>
                <c:pt idx="2111">
                  <c:v>3.947703</c:v>
                </c:pt>
                <c:pt idx="2112">
                  <c:v>3.947703</c:v>
                </c:pt>
                <c:pt idx="2113">
                  <c:v>4.058814</c:v>
                </c:pt>
                <c:pt idx="2114">
                  <c:v>3.947703</c:v>
                </c:pt>
                <c:pt idx="2115">
                  <c:v>3.947703</c:v>
                </c:pt>
                <c:pt idx="2116">
                  <c:v>4.169925</c:v>
                </c:pt>
                <c:pt idx="2117">
                  <c:v>3.947703</c:v>
                </c:pt>
                <c:pt idx="2118">
                  <c:v>4.058814</c:v>
                </c:pt>
                <c:pt idx="2119">
                  <c:v>4.169925</c:v>
                </c:pt>
                <c:pt idx="2120">
                  <c:v>4.058814</c:v>
                </c:pt>
                <c:pt idx="2121">
                  <c:v>4.169925</c:v>
                </c:pt>
                <c:pt idx="2122">
                  <c:v>3.947703</c:v>
                </c:pt>
                <c:pt idx="2123">
                  <c:v>3.947703</c:v>
                </c:pt>
                <c:pt idx="2124">
                  <c:v>3.947703</c:v>
                </c:pt>
                <c:pt idx="2125">
                  <c:v>4.169925</c:v>
                </c:pt>
                <c:pt idx="2126">
                  <c:v>3.836592</c:v>
                </c:pt>
                <c:pt idx="2127">
                  <c:v>4.058814</c:v>
                </c:pt>
                <c:pt idx="2128">
                  <c:v>3.947703</c:v>
                </c:pt>
                <c:pt idx="2129">
                  <c:v>3.641604</c:v>
                </c:pt>
                <c:pt idx="2130">
                  <c:v>4.169925</c:v>
                </c:pt>
                <c:pt idx="2131">
                  <c:v>3.905765</c:v>
                </c:pt>
                <c:pt idx="2132">
                  <c:v>3.836592</c:v>
                </c:pt>
                <c:pt idx="2133">
                  <c:v>3.947703</c:v>
                </c:pt>
                <c:pt idx="2134">
                  <c:v>4.058814</c:v>
                </c:pt>
                <c:pt idx="2135">
                  <c:v>3.947703</c:v>
                </c:pt>
                <c:pt idx="2136">
                  <c:v>4.058814</c:v>
                </c:pt>
                <c:pt idx="2137">
                  <c:v>4.058814</c:v>
                </c:pt>
                <c:pt idx="2138">
                  <c:v>4.058814</c:v>
                </c:pt>
                <c:pt idx="2139">
                  <c:v>3.947703</c:v>
                </c:pt>
                <c:pt idx="2140">
                  <c:v>4.058814</c:v>
                </c:pt>
                <c:pt idx="2141">
                  <c:v>3.947703</c:v>
                </c:pt>
                <c:pt idx="2142">
                  <c:v>3.905765</c:v>
                </c:pt>
                <c:pt idx="2143">
                  <c:v>4.058814</c:v>
                </c:pt>
                <c:pt idx="2144">
                  <c:v>3.725481</c:v>
                </c:pt>
                <c:pt idx="2145">
                  <c:v>3.947703</c:v>
                </c:pt>
                <c:pt idx="2146">
                  <c:v>3.947703</c:v>
                </c:pt>
                <c:pt idx="2147">
                  <c:v>3.947703</c:v>
                </c:pt>
                <c:pt idx="2148">
                  <c:v>4.058814</c:v>
                </c:pt>
                <c:pt idx="2149">
                  <c:v>4.058814</c:v>
                </c:pt>
                <c:pt idx="2150">
                  <c:v>3.947703</c:v>
                </c:pt>
                <c:pt idx="2151">
                  <c:v>4.058814</c:v>
                </c:pt>
                <c:pt idx="2152">
                  <c:v>4.058814</c:v>
                </c:pt>
                <c:pt idx="2153">
                  <c:v>3.683542</c:v>
                </c:pt>
                <c:pt idx="2154">
                  <c:v>4.058814</c:v>
                </c:pt>
                <c:pt idx="2155">
                  <c:v>4.058814</c:v>
                </c:pt>
                <c:pt idx="2156">
                  <c:v>3.947703</c:v>
                </c:pt>
                <c:pt idx="2157">
                  <c:v>4.169925</c:v>
                </c:pt>
                <c:pt idx="2158">
                  <c:v>4.058814</c:v>
                </c:pt>
                <c:pt idx="2159">
                  <c:v>3.836592</c:v>
                </c:pt>
                <c:pt idx="2160">
                  <c:v>3.947703</c:v>
                </c:pt>
                <c:pt idx="2161">
                  <c:v>3.530493</c:v>
                </c:pt>
                <c:pt idx="2162">
                  <c:v>3.794653</c:v>
                </c:pt>
                <c:pt idx="2163">
                  <c:v>3.947703</c:v>
                </c:pt>
                <c:pt idx="2164">
                  <c:v>3.905765</c:v>
                </c:pt>
                <c:pt idx="2165">
                  <c:v>4.169925</c:v>
                </c:pt>
                <c:pt idx="2166">
                  <c:v>4.058814</c:v>
                </c:pt>
                <c:pt idx="2167">
                  <c:v>4.058814</c:v>
                </c:pt>
                <c:pt idx="2168">
                  <c:v>3.905765</c:v>
                </c:pt>
                <c:pt idx="2169">
                  <c:v>3.725481</c:v>
                </c:pt>
                <c:pt idx="2170">
                  <c:v>3.947703</c:v>
                </c:pt>
                <c:pt idx="2171">
                  <c:v>4.058814</c:v>
                </c:pt>
                <c:pt idx="2172">
                  <c:v>4.058814</c:v>
                </c:pt>
                <c:pt idx="2173">
                  <c:v>3.947703</c:v>
                </c:pt>
                <c:pt idx="2174">
                  <c:v>4.169925</c:v>
                </c:pt>
                <c:pt idx="2175">
                  <c:v>4.058814</c:v>
                </c:pt>
                <c:pt idx="2176">
                  <c:v>4.058814</c:v>
                </c:pt>
                <c:pt idx="2177">
                  <c:v>3.947703</c:v>
                </c:pt>
                <c:pt idx="2178">
                  <c:v>4.058814</c:v>
                </c:pt>
                <c:pt idx="2179">
                  <c:v>3.725481</c:v>
                </c:pt>
                <c:pt idx="2180">
                  <c:v>4.058814</c:v>
                </c:pt>
                <c:pt idx="2181">
                  <c:v>4.169925</c:v>
                </c:pt>
                <c:pt idx="2182">
                  <c:v>3.905765</c:v>
                </c:pt>
                <c:pt idx="2183">
                  <c:v>4.058814</c:v>
                </c:pt>
                <c:pt idx="2184">
                  <c:v>4.058814</c:v>
                </c:pt>
                <c:pt idx="2185">
                  <c:v>4.058814</c:v>
                </c:pt>
                <c:pt idx="2186">
                  <c:v>3.947703</c:v>
                </c:pt>
                <c:pt idx="2187">
                  <c:v>4.058814</c:v>
                </c:pt>
                <c:pt idx="2188">
                  <c:v>3.947703</c:v>
                </c:pt>
                <c:pt idx="2189">
                  <c:v>4.058814</c:v>
                </c:pt>
                <c:pt idx="2190">
                  <c:v>3.947703</c:v>
                </c:pt>
                <c:pt idx="2191">
                  <c:v>4.058814</c:v>
                </c:pt>
                <c:pt idx="2192">
                  <c:v>4.058814</c:v>
                </c:pt>
                <c:pt idx="2193">
                  <c:v>4.058814</c:v>
                </c:pt>
                <c:pt idx="2194">
                  <c:v>3.947703</c:v>
                </c:pt>
                <c:pt idx="2195">
                  <c:v>4.058814</c:v>
                </c:pt>
                <c:pt idx="2196">
                  <c:v>3.947703</c:v>
                </c:pt>
                <c:pt idx="2197">
                  <c:v>3.836592</c:v>
                </c:pt>
                <c:pt idx="2198">
                  <c:v>4.169925</c:v>
                </c:pt>
                <c:pt idx="2199">
                  <c:v>3.836592</c:v>
                </c:pt>
                <c:pt idx="2200">
                  <c:v>3.683542</c:v>
                </c:pt>
                <c:pt idx="2201">
                  <c:v>4.058814</c:v>
                </c:pt>
                <c:pt idx="2202">
                  <c:v>3.905765</c:v>
                </c:pt>
                <c:pt idx="2203">
                  <c:v>4.169925</c:v>
                </c:pt>
                <c:pt idx="2204">
                  <c:v>3.947703</c:v>
                </c:pt>
                <c:pt idx="2205">
                  <c:v>4.058814</c:v>
                </c:pt>
                <c:pt idx="2206">
                  <c:v>4.169925</c:v>
                </c:pt>
                <c:pt idx="2207">
                  <c:v>4.058814</c:v>
                </c:pt>
                <c:pt idx="2208">
                  <c:v>3.947703</c:v>
                </c:pt>
                <c:pt idx="2209">
                  <c:v>4.058814</c:v>
                </c:pt>
                <c:pt idx="2210">
                  <c:v>4.058814</c:v>
                </c:pt>
                <c:pt idx="2211">
                  <c:v>3.794653</c:v>
                </c:pt>
                <c:pt idx="2212">
                  <c:v>4.058814</c:v>
                </c:pt>
                <c:pt idx="2213">
                  <c:v>3.905765</c:v>
                </c:pt>
                <c:pt idx="2214">
                  <c:v>4.058814</c:v>
                </c:pt>
                <c:pt idx="2215">
                  <c:v>3.947703</c:v>
                </c:pt>
                <c:pt idx="2216">
                  <c:v>3.683542</c:v>
                </c:pt>
                <c:pt idx="2217">
                  <c:v>3.905765</c:v>
                </c:pt>
                <c:pt idx="2218">
                  <c:v>3.947703</c:v>
                </c:pt>
                <c:pt idx="2219">
                  <c:v>4.169925</c:v>
                </c:pt>
                <c:pt idx="2220">
                  <c:v>4.169925</c:v>
                </c:pt>
                <c:pt idx="2221">
                  <c:v>4.169925</c:v>
                </c:pt>
                <c:pt idx="2222">
                  <c:v>3.836592</c:v>
                </c:pt>
                <c:pt idx="2223">
                  <c:v>4.058814</c:v>
                </c:pt>
                <c:pt idx="2224">
                  <c:v>4.169925</c:v>
                </c:pt>
                <c:pt idx="2225">
                  <c:v>3.947703</c:v>
                </c:pt>
                <c:pt idx="2226">
                  <c:v>4.169925</c:v>
                </c:pt>
                <c:pt idx="2227">
                  <c:v>3.947703</c:v>
                </c:pt>
                <c:pt idx="2228">
                  <c:v>3.614369</c:v>
                </c:pt>
                <c:pt idx="2229">
                  <c:v>3.947703</c:v>
                </c:pt>
                <c:pt idx="2230">
                  <c:v>4.169925</c:v>
                </c:pt>
                <c:pt idx="2231">
                  <c:v>4.058814</c:v>
                </c:pt>
                <c:pt idx="2232">
                  <c:v>3.905765</c:v>
                </c:pt>
                <c:pt idx="2233">
                  <c:v>4.058814</c:v>
                </c:pt>
                <c:pt idx="2234">
                  <c:v>3.947703</c:v>
                </c:pt>
                <c:pt idx="2235">
                  <c:v>4.169925</c:v>
                </c:pt>
                <c:pt idx="2236">
                  <c:v>3.947703</c:v>
                </c:pt>
                <c:pt idx="2237">
                  <c:v>3.905765</c:v>
                </c:pt>
                <c:pt idx="2238">
                  <c:v>3.905765</c:v>
                </c:pt>
                <c:pt idx="2239">
                  <c:v>3.947703</c:v>
                </c:pt>
                <c:pt idx="2240">
                  <c:v>3.947703</c:v>
                </c:pt>
                <c:pt idx="2241">
                  <c:v>4.058814</c:v>
                </c:pt>
                <c:pt idx="2242">
                  <c:v>4.058814</c:v>
                </c:pt>
                <c:pt idx="2243">
                  <c:v>4.058814</c:v>
                </c:pt>
                <c:pt idx="2244">
                  <c:v>3.947703</c:v>
                </c:pt>
                <c:pt idx="2245">
                  <c:v>4.169925</c:v>
                </c:pt>
                <c:pt idx="2246">
                  <c:v>4.058814</c:v>
                </c:pt>
                <c:pt idx="2247">
                  <c:v>3.947703</c:v>
                </c:pt>
                <c:pt idx="2248">
                  <c:v>4.169925</c:v>
                </c:pt>
                <c:pt idx="2249">
                  <c:v>3.947703</c:v>
                </c:pt>
                <c:pt idx="2250">
                  <c:v>4.058814</c:v>
                </c:pt>
                <c:pt idx="2251">
                  <c:v>4.058814</c:v>
                </c:pt>
                <c:pt idx="2252">
                  <c:v>3.947703</c:v>
                </c:pt>
                <c:pt idx="2253">
                  <c:v>3.947703</c:v>
                </c:pt>
                <c:pt idx="2254">
                  <c:v>4.058814</c:v>
                </c:pt>
                <c:pt idx="2255">
                  <c:v>4.058814</c:v>
                </c:pt>
                <c:pt idx="2256">
                  <c:v>4.058814</c:v>
                </c:pt>
                <c:pt idx="2257">
                  <c:v>4.169925</c:v>
                </c:pt>
                <c:pt idx="2258">
                  <c:v>4.058814</c:v>
                </c:pt>
                <c:pt idx="2259">
                  <c:v>3.794653</c:v>
                </c:pt>
                <c:pt idx="2260">
                  <c:v>3.947703</c:v>
                </c:pt>
                <c:pt idx="2261">
                  <c:v>3.947703</c:v>
                </c:pt>
                <c:pt idx="2262">
                  <c:v>3.905765</c:v>
                </c:pt>
                <c:pt idx="2263">
                  <c:v>4.058814</c:v>
                </c:pt>
                <c:pt idx="2264">
                  <c:v>3.947703</c:v>
                </c:pt>
                <c:pt idx="2265">
                  <c:v>4.169925</c:v>
                </c:pt>
                <c:pt idx="2266">
                  <c:v>3.794653</c:v>
                </c:pt>
                <c:pt idx="2267">
                  <c:v>4.058814</c:v>
                </c:pt>
                <c:pt idx="2268">
                  <c:v>4.169925</c:v>
                </c:pt>
                <c:pt idx="2269">
                  <c:v>3.947703</c:v>
                </c:pt>
                <c:pt idx="2270">
                  <c:v>3.947703</c:v>
                </c:pt>
                <c:pt idx="2271">
                  <c:v>4.058814</c:v>
                </c:pt>
                <c:pt idx="2272">
                  <c:v>3.572431</c:v>
                </c:pt>
                <c:pt idx="2273">
                  <c:v>3.947703</c:v>
                </c:pt>
                <c:pt idx="2274">
                  <c:v>4.058814</c:v>
                </c:pt>
                <c:pt idx="2275">
                  <c:v>4.058814</c:v>
                </c:pt>
                <c:pt idx="2276">
                  <c:v>4.058814</c:v>
                </c:pt>
                <c:pt idx="2277">
                  <c:v>3.947703</c:v>
                </c:pt>
                <c:pt idx="2278">
                  <c:v>3.836592</c:v>
                </c:pt>
                <c:pt idx="2279">
                  <c:v>4.058814</c:v>
                </c:pt>
                <c:pt idx="2280">
                  <c:v>4.169925</c:v>
                </c:pt>
                <c:pt idx="2281">
                  <c:v>3.947703</c:v>
                </c:pt>
                <c:pt idx="2282">
                  <c:v>4.058814</c:v>
                </c:pt>
                <c:pt idx="2283">
                  <c:v>4.058814</c:v>
                </c:pt>
                <c:pt idx="2284">
                  <c:v>4.169925</c:v>
                </c:pt>
                <c:pt idx="2285">
                  <c:v>3.947703</c:v>
                </c:pt>
                <c:pt idx="2286">
                  <c:v>3.947703</c:v>
                </c:pt>
                <c:pt idx="2287">
                  <c:v>3.794653</c:v>
                </c:pt>
                <c:pt idx="2288">
                  <c:v>4.169925</c:v>
                </c:pt>
                <c:pt idx="2289">
                  <c:v>3.947703</c:v>
                </c:pt>
                <c:pt idx="2290">
                  <c:v>3.947703</c:v>
                </c:pt>
                <c:pt idx="2291">
                  <c:v>3.947703</c:v>
                </c:pt>
                <c:pt idx="2292">
                  <c:v>4.058814</c:v>
                </c:pt>
                <c:pt idx="2293">
                  <c:v>3.794653</c:v>
                </c:pt>
                <c:pt idx="2294">
                  <c:v>4.058814</c:v>
                </c:pt>
                <c:pt idx="2295">
                  <c:v>4.169925</c:v>
                </c:pt>
                <c:pt idx="2296">
                  <c:v>4.058814</c:v>
                </c:pt>
                <c:pt idx="2297">
                  <c:v>3.836592</c:v>
                </c:pt>
                <c:pt idx="2298">
                  <c:v>4.058814</c:v>
                </c:pt>
                <c:pt idx="2299">
                  <c:v>3.947703</c:v>
                </c:pt>
                <c:pt idx="2300">
                  <c:v>4.058814</c:v>
                </c:pt>
                <c:pt idx="2301">
                  <c:v>3.905765</c:v>
                </c:pt>
                <c:pt idx="2302">
                  <c:v>4.169925</c:v>
                </c:pt>
                <c:pt idx="2303">
                  <c:v>3.947703</c:v>
                </c:pt>
                <c:pt idx="2304">
                  <c:v>3.794653</c:v>
                </c:pt>
                <c:pt idx="2305">
                  <c:v>3.836592</c:v>
                </c:pt>
                <c:pt idx="2306">
                  <c:v>4.058814</c:v>
                </c:pt>
                <c:pt idx="2307">
                  <c:v>3.308271</c:v>
                </c:pt>
                <c:pt idx="2308">
                  <c:v>3.078176</c:v>
                </c:pt>
                <c:pt idx="2309">
                  <c:v>0.914183</c:v>
                </c:pt>
                <c:pt idx="2310">
                  <c:v>3.725481</c:v>
                </c:pt>
                <c:pt idx="2311">
                  <c:v>3.078176</c:v>
                </c:pt>
                <c:pt idx="2312">
                  <c:v>3.836592</c:v>
                </c:pt>
                <c:pt idx="2313">
                  <c:v>2.473851</c:v>
                </c:pt>
                <c:pt idx="2314">
                  <c:v>1.208649</c:v>
                </c:pt>
                <c:pt idx="2315">
                  <c:v>0</c:v>
                </c:pt>
                <c:pt idx="2316">
                  <c:v>3.078176</c:v>
                </c:pt>
                <c:pt idx="2317">
                  <c:v>3.191612</c:v>
                </c:pt>
                <c:pt idx="2318">
                  <c:v>2.725481</c:v>
                </c:pt>
                <c:pt idx="2319">
                  <c:v>3.947703</c:v>
                </c:pt>
                <c:pt idx="2320">
                  <c:v>4.058814</c:v>
                </c:pt>
                <c:pt idx="2321">
                  <c:v>3.947703</c:v>
                </c:pt>
                <c:pt idx="2322">
                  <c:v>3.947703</c:v>
                </c:pt>
                <c:pt idx="2323">
                  <c:v>4.058814</c:v>
                </c:pt>
                <c:pt idx="2324">
                  <c:v>4.058814</c:v>
                </c:pt>
                <c:pt idx="2325">
                  <c:v>4.058814</c:v>
                </c:pt>
                <c:pt idx="2326">
                  <c:v>4.169925</c:v>
                </c:pt>
                <c:pt idx="2327">
                  <c:v>3.947703</c:v>
                </c:pt>
                <c:pt idx="2328">
                  <c:v>3.947703</c:v>
                </c:pt>
                <c:pt idx="2329">
                  <c:v>4.058814</c:v>
                </c:pt>
                <c:pt idx="2330">
                  <c:v>4.058814</c:v>
                </c:pt>
                <c:pt idx="2331">
                  <c:v>3.836592</c:v>
                </c:pt>
                <c:pt idx="2332">
                  <c:v>4.058814</c:v>
                </c:pt>
                <c:pt idx="2333">
                  <c:v>3.947703</c:v>
                </c:pt>
                <c:pt idx="2334">
                  <c:v>4.058814</c:v>
                </c:pt>
                <c:pt idx="2335">
                  <c:v>4.058814</c:v>
                </c:pt>
                <c:pt idx="2336">
                  <c:v>4.058814</c:v>
                </c:pt>
                <c:pt idx="2337">
                  <c:v>4.169925</c:v>
                </c:pt>
                <c:pt idx="2338">
                  <c:v>4.058814</c:v>
                </c:pt>
                <c:pt idx="2339">
                  <c:v>4.169925</c:v>
                </c:pt>
                <c:pt idx="2340">
                  <c:v>4.058814</c:v>
                </c:pt>
                <c:pt idx="2341">
                  <c:v>3.947703</c:v>
                </c:pt>
                <c:pt idx="2342">
                  <c:v>4.058814</c:v>
                </c:pt>
                <c:pt idx="2343">
                  <c:v>4.058814</c:v>
                </c:pt>
                <c:pt idx="2344">
                  <c:v>4.058814</c:v>
                </c:pt>
                <c:pt idx="2345">
                  <c:v>3.836592</c:v>
                </c:pt>
                <c:pt idx="2346">
                  <c:v>3.947703</c:v>
                </c:pt>
                <c:pt idx="2347">
                  <c:v>3.794653</c:v>
                </c:pt>
                <c:pt idx="2348">
                  <c:v>3.836592</c:v>
                </c:pt>
                <c:pt idx="2349">
                  <c:v>4.058814</c:v>
                </c:pt>
                <c:pt idx="2350">
                  <c:v>3.947703</c:v>
                </c:pt>
                <c:pt idx="2351">
                  <c:v>3.947703</c:v>
                </c:pt>
                <c:pt idx="2352">
                  <c:v>4.058814</c:v>
                </c:pt>
                <c:pt idx="2353">
                  <c:v>4.058814</c:v>
                </c:pt>
                <c:pt idx="2354">
                  <c:v>4.058814</c:v>
                </c:pt>
                <c:pt idx="2355">
                  <c:v>3.836592</c:v>
                </c:pt>
                <c:pt idx="2356">
                  <c:v>4.058814</c:v>
                </c:pt>
                <c:pt idx="2357">
                  <c:v>4.058814</c:v>
                </c:pt>
                <c:pt idx="2358">
                  <c:v>3.947703</c:v>
                </c:pt>
                <c:pt idx="2359">
                  <c:v>3.947703</c:v>
                </c:pt>
                <c:pt idx="2360">
                  <c:v>4.169925</c:v>
                </c:pt>
                <c:pt idx="2361">
                  <c:v>4.058814</c:v>
                </c:pt>
                <c:pt idx="2362">
                  <c:v>4.058814</c:v>
                </c:pt>
                <c:pt idx="2363">
                  <c:v>3.836592</c:v>
                </c:pt>
                <c:pt idx="2364">
                  <c:v>3.947703</c:v>
                </c:pt>
                <c:pt idx="2365">
                  <c:v>4.058814</c:v>
                </c:pt>
                <c:pt idx="2366">
                  <c:v>4.169925</c:v>
                </c:pt>
                <c:pt idx="2367">
                  <c:v>4.058814</c:v>
                </c:pt>
                <c:pt idx="2368">
                  <c:v>4.169925</c:v>
                </c:pt>
                <c:pt idx="2369">
                  <c:v>4.058814</c:v>
                </c:pt>
                <c:pt idx="2370">
                  <c:v>3.947703</c:v>
                </c:pt>
                <c:pt idx="2371">
                  <c:v>3.947703</c:v>
                </c:pt>
                <c:pt idx="2372">
                  <c:v>4.058814</c:v>
                </c:pt>
                <c:pt idx="2373">
                  <c:v>3.947703</c:v>
                </c:pt>
                <c:pt idx="2374">
                  <c:v>3.947703</c:v>
                </c:pt>
                <c:pt idx="2375">
                  <c:v>4.169925</c:v>
                </c:pt>
                <c:pt idx="2376">
                  <c:v>3.947703</c:v>
                </c:pt>
                <c:pt idx="2377">
                  <c:v>4.058814</c:v>
                </c:pt>
                <c:pt idx="2378">
                  <c:v>4.169925</c:v>
                </c:pt>
                <c:pt idx="2379">
                  <c:v>4.058814</c:v>
                </c:pt>
                <c:pt idx="2380">
                  <c:v>4.169925</c:v>
                </c:pt>
                <c:pt idx="2381">
                  <c:v>3.947703</c:v>
                </c:pt>
                <c:pt idx="2382">
                  <c:v>3.947703</c:v>
                </c:pt>
                <c:pt idx="2383">
                  <c:v>3.947703</c:v>
                </c:pt>
                <c:pt idx="2384">
                  <c:v>4.169925</c:v>
                </c:pt>
                <c:pt idx="2385">
                  <c:v>3.836592</c:v>
                </c:pt>
                <c:pt idx="2386">
                  <c:v>4.058814</c:v>
                </c:pt>
                <c:pt idx="2387">
                  <c:v>3.947703</c:v>
                </c:pt>
                <c:pt idx="2388">
                  <c:v>3.641604</c:v>
                </c:pt>
                <c:pt idx="2389">
                  <c:v>4.169925</c:v>
                </c:pt>
                <c:pt idx="2390">
                  <c:v>3.905765</c:v>
                </c:pt>
                <c:pt idx="2391">
                  <c:v>3.836592</c:v>
                </c:pt>
                <c:pt idx="2392">
                  <c:v>3.947703</c:v>
                </c:pt>
                <c:pt idx="2393">
                  <c:v>4.058814</c:v>
                </c:pt>
                <c:pt idx="2394">
                  <c:v>3.947703</c:v>
                </c:pt>
                <c:pt idx="2395">
                  <c:v>4.058814</c:v>
                </c:pt>
                <c:pt idx="2396">
                  <c:v>4.058814</c:v>
                </c:pt>
                <c:pt idx="2397">
                  <c:v>4.058814</c:v>
                </c:pt>
                <c:pt idx="2398">
                  <c:v>3.947703</c:v>
                </c:pt>
                <c:pt idx="2399">
                  <c:v>4.058814</c:v>
                </c:pt>
                <c:pt idx="2400">
                  <c:v>3.947703</c:v>
                </c:pt>
                <c:pt idx="2401">
                  <c:v>3.905765</c:v>
                </c:pt>
                <c:pt idx="2402">
                  <c:v>4.058814</c:v>
                </c:pt>
                <c:pt idx="2403">
                  <c:v>3.725481</c:v>
                </c:pt>
                <c:pt idx="2404">
                  <c:v>3.947703</c:v>
                </c:pt>
                <c:pt idx="2405">
                  <c:v>3.947703</c:v>
                </c:pt>
                <c:pt idx="2406">
                  <c:v>3.947703</c:v>
                </c:pt>
                <c:pt idx="2407">
                  <c:v>4.058814</c:v>
                </c:pt>
                <c:pt idx="2408">
                  <c:v>4.058814</c:v>
                </c:pt>
                <c:pt idx="2409">
                  <c:v>3.947703</c:v>
                </c:pt>
                <c:pt idx="2410">
                  <c:v>4.058814</c:v>
                </c:pt>
                <c:pt idx="2411">
                  <c:v>4.058814</c:v>
                </c:pt>
                <c:pt idx="2412">
                  <c:v>3.683542</c:v>
                </c:pt>
                <c:pt idx="2413">
                  <c:v>4.058814</c:v>
                </c:pt>
                <c:pt idx="2414">
                  <c:v>4.058814</c:v>
                </c:pt>
                <c:pt idx="2415">
                  <c:v>3.947703</c:v>
                </c:pt>
                <c:pt idx="2416">
                  <c:v>4.169925</c:v>
                </c:pt>
                <c:pt idx="2417">
                  <c:v>4.058814</c:v>
                </c:pt>
                <c:pt idx="2418">
                  <c:v>3.836592</c:v>
                </c:pt>
                <c:pt idx="2419">
                  <c:v>3.947703</c:v>
                </c:pt>
                <c:pt idx="2420">
                  <c:v>3.530493</c:v>
                </c:pt>
                <c:pt idx="2421">
                  <c:v>3.794653</c:v>
                </c:pt>
                <c:pt idx="2422">
                  <c:v>3.947703</c:v>
                </c:pt>
                <c:pt idx="2423">
                  <c:v>3.905765</c:v>
                </c:pt>
                <c:pt idx="2424">
                  <c:v>4.169925</c:v>
                </c:pt>
                <c:pt idx="2425">
                  <c:v>4.058814</c:v>
                </c:pt>
                <c:pt idx="2426">
                  <c:v>4.058814</c:v>
                </c:pt>
                <c:pt idx="2427">
                  <c:v>3.905765</c:v>
                </c:pt>
                <c:pt idx="2428">
                  <c:v>3.725481</c:v>
                </c:pt>
                <c:pt idx="2429">
                  <c:v>3.947703</c:v>
                </c:pt>
                <c:pt idx="2430">
                  <c:v>4.058814</c:v>
                </c:pt>
                <c:pt idx="2431">
                  <c:v>4.058814</c:v>
                </c:pt>
                <c:pt idx="2432">
                  <c:v>3.947703</c:v>
                </c:pt>
                <c:pt idx="2433">
                  <c:v>4.169925</c:v>
                </c:pt>
                <c:pt idx="2434">
                  <c:v>4.058814</c:v>
                </c:pt>
                <c:pt idx="2435">
                  <c:v>4.058814</c:v>
                </c:pt>
                <c:pt idx="2436">
                  <c:v>3.947703</c:v>
                </c:pt>
                <c:pt idx="2437">
                  <c:v>4.058814</c:v>
                </c:pt>
                <c:pt idx="2438">
                  <c:v>3.725481</c:v>
                </c:pt>
                <c:pt idx="2439">
                  <c:v>4.058814</c:v>
                </c:pt>
                <c:pt idx="2440">
                  <c:v>4.169925</c:v>
                </c:pt>
                <c:pt idx="2441">
                  <c:v>3.905765</c:v>
                </c:pt>
                <c:pt idx="2442">
                  <c:v>4.058814</c:v>
                </c:pt>
                <c:pt idx="2443">
                  <c:v>4.058814</c:v>
                </c:pt>
                <c:pt idx="2444">
                  <c:v>4.058814</c:v>
                </c:pt>
                <c:pt idx="2445">
                  <c:v>3.947703</c:v>
                </c:pt>
                <c:pt idx="2446">
                  <c:v>4.058814</c:v>
                </c:pt>
                <c:pt idx="2447">
                  <c:v>3.947703</c:v>
                </c:pt>
                <c:pt idx="2448">
                  <c:v>4.058814</c:v>
                </c:pt>
                <c:pt idx="2449">
                  <c:v>3.947703</c:v>
                </c:pt>
                <c:pt idx="2450">
                  <c:v>4.058814</c:v>
                </c:pt>
                <c:pt idx="2451">
                  <c:v>3.947703</c:v>
                </c:pt>
                <c:pt idx="2452">
                  <c:v>4.058814</c:v>
                </c:pt>
                <c:pt idx="2453">
                  <c:v>3.947703</c:v>
                </c:pt>
                <c:pt idx="2454">
                  <c:v>3.836592</c:v>
                </c:pt>
                <c:pt idx="2455">
                  <c:v>4.169925</c:v>
                </c:pt>
                <c:pt idx="2456">
                  <c:v>3.836592</c:v>
                </c:pt>
                <c:pt idx="2457">
                  <c:v>3.683542</c:v>
                </c:pt>
                <c:pt idx="2458">
                  <c:v>4.058814</c:v>
                </c:pt>
                <c:pt idx="2459">
                  <c:v>3.905765</c:v>
                </c:pt>
                <c:pt idx="2460">
                  <c:v>4.169925</c:v>
                </c:pt>
                <c:pt idx="2461">
                  <c:v>3.947703</c:v>
                </c:pt>
                <c:pt idx="2462">
                  <c:v>4.058814</c:v>
                </c:pt>
                <c:pt idx="2463">
                  <c:v>4.169925</c:v>
                </c:pt>
                <c:pt idx="2464">
                  <c:v>4.058814</c:v>
                </c:pt>
                <c:pt idx="2465">
                  <c:v>3.947703</c:v>
                </c:pt>
                <c:pt idx="2466">
                  <c:v>4.058814</c:v>
                </c:pt>
                <c:pt idx="2467">
                  <c:v>4.058814</c:v>
                </c:pt>
                <c:pt idx="2468">
                  <c:v>3.794653</c:v>
                </c:pt>
                <c:pt idx="2469">
                  <c:v>4.058814</c:v>
                </c:pt>
                <c:pt idx="2470">
                  <c:v>3.905765</c:v>
                </c:pt>
                <c:pt idx="2471">
                  <c:v>4.058814</c:v>
                </c:pt>
                <c:pt idx="2472">
                  <c:v>3.947703</c:v>
                </c:pt>
                <c:pt idx="2473">
                  <c:v>3.683542</c:v>
                </c:pt>
                <c:pt idx="2474">
                  <c:v>3.905765</c:v>
                </c:pt>
                <c:pt idx="2475">
                  <c:v>3.947703</c:v>
                </c:pt>
                <c:pt idx="2476">
                  <c:v>4.169925</c:v>
                </c:pt>
                <c:pt idx="2477">
                  <c:v>4.169925</c:v>
                </c:pt>
                <c:pt idx="2478">
                  <c:v>4.169925</c:v>
                </c:pt>
                <c:pt idx="2479">
                  <c:v>3.836592</c:v>
                </c:pt>
                <c:pt idx="2480">
                  <c:v>4.058814</c:v>
                </c:pt>
                <c:pt idx="2481">
                  <c:v>4.169925</c:v>
                </c:pt>
                <c:pt idx="2482">
                  <c:v>3.947703</c:v>
                </c:pt>
                <c:pt idx="2483">
                  <c:v>4.169925</c:v>
                </c:pt>
                <c:pt idx="2484">
                  <c:v>3.947703</c:v>
                </c:pt>
                <c:pt idx="2485">
                  <c:v>3.614369</c:v>
                </c:pt>
                <c:pt idx="2486">
                  <c:v>3.947703</c:v>
                </c:pt>
                <c:pt idx="2487">
                  <c:v>4.169925</c:v>
                </c:pt>
                <c:pt idx="2488">
                  <c:v>4.058814</c:v>
                </c:pt>
                <c:pt idx="2489">
                  <c:v>3.905765</c:v>
                </c:pt>
                <c:pt idx="2490">
                  <c:v>4.058814</c:v>
                </c:pt>
                <c:pt idx="2491">
                  <c:v>3.947703</c:v>
                </c:pt>
                <c:pt idx="2492">
                  <c:v>4.169925</c:v>
                </c:pt>
                <c:pt idx="2493">
                  <c:v>3.947703</c:v>
                </c:pt>
                <c:pt idx="2494">
                  <c:v>3.905765</c:v>
                </c:pt>
                <c:pt idx="2495">
                  <c:v>3.905765</c:v>
                </c:pt>
                <c:pt idx="2496">
                  <c:v>3.947703</c:v>
                </c:pt>
                <c:pt idx="2497">
                  <c:v>3.947703</c:v>
                </c:pt>
                <c:pt idx="2498">
                  <c:v>4.058814</c:v>
                </c:pt>
                <c:pt idx="2499">
                  <c:v>4.058814</c:v>
                </c:pt>
                <c:pt idx="2500">
                  <c:v>4.058814</c:v>
                </c:pt>
                <c:pt idx="2501">
                  <c:v>3.947703</c:v>
                </c:pt>
                <c:pt idx="2502">
                  <c:v>4.169925</c:v>
                </c:pt>
                <c:pt idx="2503">
                  <c:v>4.058814</c:v>
                </c:pt>
                <c:pt idx="2504">
                  <c:v>3.947703</c:v>
                </c:pt>
                <c:pt idx="2505">
                  <c:v>4.169925</c:v>
                </c:pt>
                <c:pt idx="2506">
                  <c:v>3.947703</c:v>
                </c:pt>
                <c:pt idx="2507">
                  <c:v>4.058814</c:v>
                </c:pt>
                <c:pt idx="2508">
                  <c:v>4.058814</c:v>
                </c:pt>
                <c:pt idx="2509">
                  <c:v>3.947703</c:v>
                </c:pt>
                <c:pt idx="2510">
                  <c:v>3.947703</c:v>
                </c:pt>
                <c:pt idx="2511">
                  <c:v>4.058814</c:v>
                </c:pt>
                <c:pt idx="2512">
                  <c:v>4.058814</c:v>
                </c:pt>
                <c:pt idx="2513">
                  <c:v>4.058814</c:v>
                </c:pt>
                <c:pt idx="2514">
                  <c:v>4.169925</c:v>
                </c:pt>
                <c:pt idx="2515">
                  <c:v>4.058814</c:v>
                </c:pt>
                <c:pt idx="2516">
                  <c:v>3.794653</c:v>
                </c:pt>
                <c:pt idx="2517">
                  <c:v>3.947703</c:v>
                </c:pt>
                <c:pt idx="2518">
                  <c:v>3.947703</c:v>
                </c:pt>
                <c:pt idx="2519">
                  <c:v>3.905765</c:v>
                </c:pt>
                <c:pt idx="2520">
                  <c:v>4.058814</c:v>
                </c:pt>
                <c:pt idx="2521">
                  <c:v>3.947703</c:v>
                </c:pt>
                <c:pt idx="2522">
                  <c:v>4.169925</c:v>
                </c:pt>
                <c:pt idx="2523">
                  <c:v>3.794653</c:v>
                </c:pt>
                <c:pt idx="2524">
                  <c:v>4.058814</c:v>
                </c:pt>
                <c:pt idx="2525">
                  <c:v>4.169925</c:v>
                </c:pt>
                <c:pt idx="2526">
                  <c:v>3.947703</c:v>
                </c:pt>
                <c:pt idx="2527">
                  <c:v>3.947703</c:v>
                </c:pt>
                <c:pt idx="2528">
                  <c:v>4.058814</c:v>
                </c:pt>
                <c:pt idx="2529">
                  <c:v>3.572431</c:v>
                </c:pt>
                <c:pt idx="2530">
                  <c:v>3.947703</c:v>
                </c:pt>
                <c:pt idx="2531">
                  <c:v>4.058814</c:v>
                </c:pt>
                <c:pt idx="2532">
                  <c:v>4.058814</c:v>
                </c:pt>
                <c:pt idx="2533">
                  <c:v>4.058814</c:v>
                </c:pt>
                <c:pt idx="2534">
                  <c:v>3.947703</c:v>
                </c:pt>
                <c:pt idx="2535">
                  <c:v>3.836592</c:v>
                </c:pt>
                <c:pt idx="2536">
                  <c:v>4.058814</c:v>
                </c:pt>
                <c:pt idx="2537">
                  <c:v>4.169925</c:v>
                </c:pt>
                <c:pt idx="2538">
                  <c:v>3.947703</c:v>
                </c:pt>
                <c:pt idx="2539">
                  <c:v>4.058814</c:v>
                </c:pt>
                <c:pt idx="2540">
                  <c:v>4.058814</c:v>
                </c:pt>
                <c:pt idx="2541">
                  <c:v>4.169925</c:v>
                </c:pt>
                <c:pt idx="2542">
                  <c:v>3.947703</c:v>
                </c:pt>
                <c:pt idx="2543">
                  <c:v>3.947703</c:v>
                </c:pt>
                <c:pt idx="2544">
                  <c:v>3.794653</c:v>
                </c:pt>
                <c:pt idx="2545">
                  <c:v>4.169925</c:v>
                </c:pt>
                <c:pt idx="2546">
                  <c:v>3.947703</c:v>
                </c:pt>
                <c:pt idx="2547">
                  <c:v>3.947703</c:v>
                </c:pt>
                <c:pt idx="2548">
                  <c:v>3.947703</c:v>
                </c:pt>
                <c:pt idx="2549">
                  <c:v>4.058814</c:v>
                </c:pt>
                <c:pt idx="2550">
                  <c:v>3.794653</c:v>
                </c:pt>
                <c:pt idx="2551">
                  <c:v>4.058814</c:v>
                </c:pt>
                <c:pt idx="2552">
                  <c:v>4.169925</c:v>
                </c:pt>
                <c:pt idx="2553">
                  <c:v>4.058814</c:v>
                </c:pt>
                <c:pt idx="2554">
                  <c:v>3.836592</c:v>
                </c:pt>
                <c:pt idx="2555">
                  <c:v>4.058814</c:v>
                </c:pt>
                <c:pt idx="2556">
                  <c:v>3.947703</c:v>
                </c:pt>
                <c:pt idx="2557">
                  <c:v>4.058814</c:v>
                </c:pt>
                <c:pt idx="2558">
                  <c:v>3.905765</c:v>
                </c:pt>
                <c:pt idx="2559">
                  <c:v>4.169925</c:v>
                </c:pt>
                <c:pt idx="2560">
                  <c:v>3.947703</c:v>
                </c:pt>
                <c:pt idx="2561">
                  <c:v>3.794653</c:v>
                </c:pt>
                <c:pt idx="2562">
                  <c:v>3.836592</c:v>
                </c:pt>
                <c:pt idx="2563">
                  <c:v>4.058814</c:v>
                </c:pt>
                <c:pt idx="2564">
                  <c:v>3.308271</c:v>
                </c:pt>
                <c:pt idx="2565">
                  <c:v>3.078176</c:v>
                </c:pt>
                <c:pt idx="2566">
                  <c:v>0.914183</c:v>
                </c:pt>
                <c:pt idx="2567">
                  <c:v>3.725481</c:v>
                </c:pt>
                <c:pt idx="2568">
                  <c:v>3.078176</c:v>
                </c:pt>
                <c:pt idx="2569">
                  <c:v>3.836592</c:v>
                </c:pt>
                <c:pt idx="2570">
                  <c:v>2.473851</c:v>
                </c:pt>
                <c:pt idx="2571">
                  <c:v>1.208649</c:v>
                </c:pt>
                <c:pt idx="257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 xml:space="preserve">12 Register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marker>
            <c:symbol val="none"/>
          </c:marker>
          <c:val>
            <c:numRef>
              <c:f>Sheet1!$E$3:$E$4098</c:f>
              <c:numCache>
                <c:formatCode>General</c:formatCode>
                <c:ptCount val="4096"/>
                <c:pt idx="0">
                  <c:v>2.580558</c:v>
                </c:pt>
                <c:pt idx="1">
                  <c:v>3.490602</c:v>
                </c:pt>
                <c:pt idx="2">
                  <c:v>3.682817</c:v>
                </c:pt>
                <c:pt idx="3">
                  <c:v>4.334963</c:v>
                </c:pt>
                <c:pt idx="4">
                  <c:v>4.334963</c:v>
                </c:pt>
                <c:pt idx="5">
                  <c:v>4.334963</c:v>
                </c:pt>
                <c:pt idx="6">
                  <c:v>4.501629</c:v>
                </c:pt>
                <c:pt idx="7">
                  <c:v>4.418296</c:v>
                </c:pt>
                <c:pt idx="8">
                  <c:v>4.251629</c:v>
                </c:pt>
                <c:pt idx="9">
                  <c:v>4.334963</c:v>
                </c:pt>
                <c:pt idx="10">
                  <c:v>4.418296</c:v>
                </c:pt>
                <c:pt idx="11">
                  <c:v>4.303509</c:v>
                </c:pt>
                <c:pt idx="12">
                  <c:v>4.220176</c:v>
                </c:pt>
                <c:pt idx="13">
                  <c:v>4.334963</c:v>
                </c:pt>
                <c:pt idx="14">
                  <c:v>4.501629</c:v>
                </c:pt>
                <c:pt idx="15">
                  <c:v>4.386842</c:v>
                </c:pt>
                <c:pt idx="16">
                  <c:v>4.418296</c:v>
                </c:pt>
                <c:pt idx="17">
                  <c:v>4.501629</c:v>
                </c:pt>
                <c:pt idx="18">
                  <c:v>4.386842</c:v>
                </c:pt>
                <c:pt idx="19">
                  <c:v>4.188722</c:v>
                </c:pt>
                <c:pt idx="20">
                  <c:v>4.501629</c:v>
                </c:pt>
                <c:pt idx="21">
                  <c:v>4.501629</c:v>
                </c:pt>
                <c:pt idx="22">
                  <c:v>4.084963</c:v>
                </c:pt>
                <c:pt idx="23">
                  <c:v>4.136842</c:v>
                </c:pt>
                <c:pt idx="24">
                  <c:v>4.136842</c:v>
                </c:pt>
                <c:pt idx="25">
                  <c:v>4.303509</c:v>
                </c:pt>
                <c:pt idx="26">
                  <c:v>4.501629</c:v>
                </c:pt>
                <c:pt idx="27">
                  <c:v>4.251629</c:v>
                </c:pt>
                <c:pt idx="28">
                  <c:v>4.501629</c:v>
                </c:pt>
                <c:pt idx="29">
                  <c:v>4.251629</c:v>
                </c:pt>
                <c:pt idx="30">
                  <c:v>4.334963</c:v>
                </c:pt>
                <c:pt idx="31">
                  <c:v>4.501629</c:v>
                </c:pt>
                <c:pt idx="32">
                  <c:v>4.251629</c:v>
                </c:pt>
                <c:pt idx="33">
                  <c:v>4.501629</c:v>
                </c:pt>
                <c:pt idx="34">
                  <c:v>4.334963</c:v>
                </c:pt>
                <c:pt idx="35">
                  <c:v>4.251629</c:v>
                </c:pt>
                <c:pt idx="36">
                  <c:v>4.303509</c:v>
                </c:pt>
                <c:pt idx="37">
                  <c:v>4.334963</c:v>
                </c:pt>
                <c:pt idx="38">
                  <c:v>4.334963</c:v>
                </c:pt>
                <c:pt idx="39">
                  <c:v>4.418296</c:v>
                </c:pt>
                <c:pt idx="40">
                  <c:v>4.418296</c:v>
                </c:pt>
                <c:pt idx="41">
                  <c:v>4.251629</c:v>
                </c:pt>
                <c:pt idx="42">
                  <c:v>4.303509</c:v>
                </c:pt>
                <c:pt idx="43">
                  <c:v>4.334963</c:v>
                </c:pt>
                <c:pt idx="44">
                  <c:v>4.418296</c:v>
                </c:pt>
                <c:pt idx="45">
                  <c:v>4.334963</c:v>
                </c:pt>
                <c:pt idx="46">
                  <c:v>4.334963</c:v>
                </c:pt>
                <c:pt idx="47">
                  <c:v>4.220176</c:v>
                </c:pt>
                <c:pt idx="48">
                  <c:v>4.501629</c:v>
                </c:pt>
                <c:pt idx="49">
                  <c:v>4.220176</c:v>
                </c:pt>
                <c:pt idx="50">
                  <c:v>4.418296</c:v>
                </c:pt>
                <c:pt idx="51">
                  <c:v>4.501629</c:v>
                </c:pt>
                <c:pt idx="52">
                  <c:v>4.251629</c:v>
                </c:pt>
                <c:pt idx="53">
                  <c:v>4.418296</c:v>
                </c:pt>
                <c:pt idx="54">
                  <c:v>4.105389</c:v>
                </c:pt>
                <c:pt idx="55">
                  <c:v>4.418296</c:v>
                </c:pt>
                <c:pt idx="56">
                  <c:v>4.251629</c:v>
                </c:pt>
                <c:pt idx="57">
                  <c:v>4.418296</c:v>
                </c:pt>
                <c:pt idx="58">
                  <c:v>4.251629</c:v>
                </c:pt>
                <c:pt idx="59">
                  <c:v>4.418296</c:v>
                </c:pt>
                <c:pt idx="60">
                  <c:v>4.418296</c:v>
                </c:pt>
                <c:pt idx="61">
                  <c:v>4.418296</c:v>
                </c:pt>
                <c:pt idx="62">
                  <c:v>4.584963</c:v>
                </c:pt>
                <c:pt idx="63">
                  <c:v>4.220176</c:v>
                </c:pt>
                <c:pt idx="64">
                  <c:v>4.303509</c:v>
                </c:pt>
                <c:pt idx="65">
                  <c:v>4.334963</c:v>
                </c:pt>
                <c:pt idx="66">
                  <c:v>4.418296</c:v>
                </c:pt>
                <c:pt idx="67">
                  <c:v>4.418296</c:v>
                </c:pt>
                <c:pt idx="68">
                  <c:v>4.251629</c:v>
                </c:pt>
                <c:pt idx="69">
                  <c:v>4.501629</c:v>
                </c:pt>
                <c:pt idx="70">
                  <c:v>4.418296</c:v>
                </c:pt>
                <c:pt idx="71">
                  <c:v>4.501629</c:v>
                </c:pt>
                <c:pt idx="72">
                  <c:v>4.084963</c:v>
                </c:pt>
                <c:pt idx="73">
                  <c:v>4.386842</c:v>
                </c:pt>
                <c:pt idx="74">
                  <c:v>4.418296</c:v>
                </c:pt>
                <c:pt idx="75">
                  <c:v>4.501629</c:v>
                </c:pt>
                <c:pt idx="76">
                  <c:v>4.418296</c:v>
                </c:pt>
                <c:pt idx="77">
                  <c:v>4.220176</c:v>
                </c:pt>
                <c:pt idx="78">
                  <c:v>3.907268</c:v>
                </c:pt>
                <c:pt idx="79">
                  <c:v>4.303509</c:v>
                </c:pt>
                <c:pt idx="80">
                  <c:v>4.334963</c:v>
                </c:pt>
                <c:pt idx="81">
                  <c:v>4.418296</c:v>
                </c:pt>
                <c:pt idx="82">
                  <c:v>4.334963</c:v>
                </c:pt>
                <c:pt idx="83">
                  <c:v>4.334963</c:v>
                </c:pt>
                <c:pt idx="84">
                  <c:v>4.136842</c:v>
                </c:pt>
                <c:pt idx="85">
                  <c:v>4.334963</c:v>
                </c:pt>
                <c:pt idx="86">
                  <c:v>4.220176</c:v>
                </c:pt>
                <c:pt idx="87">
                  <c:v>4.334963</c:v>
                </c:pt>
                <c:pt idx="88">
                  <c:v>4.584963</c:v>
                </c:pt>
                <c:pt idx="89">
                  <c:v>4.418296</c:v>
                </c:pt>
                <c:pt idx="90">
                  <c:v>4.251629</c:v>
                </c:pt>
                <c:pt idx="91">
                  <c:v>4.334963</c:v>
                </c:pt>
                <c:pt idx="92">
                  <c:v>4.303509</c:v>
                </c:pt>
                <c:pt idx="93">
                  <c:v>4.334963</c:v>
                </c:pt>
                <c:pt idx="94">
                  <c:v>4.303509</c:v>
                </c:pt>
                <c:pt idx="95">
                  <c:v>4.418296</c:v>
                </c:pt>
                <c:pt idx="96">
                  <c:v>4.501629</c:v>
                </c:pt>
                <c:pt idx="97">
                  <c:v>4.220176</c:v>
                </c:pt>
                <c:pt idx="98">
                  <c:v>4.418296</c:v>
                </c:pt>
                <c:pt idx="99">
                  <c:v>4.501629</c:v>
                </c:pt>
                <c:pt idx="100">
                  <c:v>4.334963</c:v>
                </c:pt>
                <c:pt idx="101">
                  <c:v>4.334963</c:v>
                </c:pt>
                <c:pt idx="102">
                  <c:v>4.418296</c:v>
                </c:pt>
                <c:pt idx="103">
                  <c:v>4.334963</c:v>
                </c:pt>
                <c:pt idx="104">
                  <c:v>4.418296</c:v>
                </c:pt>
                <c:pt idx="105">
                  <c:v>4.334963</c:v>
                </c:pt>
                <c:pt idx="106">
                  <c:v>3.970176</c:v>
                </c:pt>
                <c:pt idx="107">
                  <c:v>4.418296</c:v>
                </c:pt>
                <c:pt idx="108">
                  <c:v>4.418296</c:v>
                </c:pt>
                <c:pt idx="109">
                  <c:v>4.418296</c:v>
                </c:pt>
                <c:pt idx="110">
                  <c:v>4.584963</c:v>
                </c:pt>
                <c:pt idx="111">
                  <c:v>4.418296</c:v>
                </c:pt>
                <c:pt idx="112">
                  <c:v>4.418296</c:v>
                </c:pt>
                <c:pt idx="113">
                  <c:v>4.334963</c:v>
                </c:pt>
                <c:pt idx="114">
                  <c:v>4.303509</c:v>
                </c:pt>
                <c:pt idx="115">
                  <c:v>4.418296</c:v>
                </c:pt>
                <c:pt idx="116">
                  <c:v>4.501629</c:v>
                </c:pt>
                <c:pt idx="117">
                  <c:v>4.334963</c:v>
                </c:pt>
                <c:pt idx="118">
                  <c:v>4.105389</c:v>
                </c:pt>
                <c:pt idx="119">
                  <c:v>4.303509</c:v>
                </c:pt>
                <c:pt idx="120">
                  <c:v>4.584963</c:v>
                </c:pt>
                <c:pt idx="121">
                  <c:v>4.584963</c:v>
                </c:pt>
                <c:pt idx="122">
                  <c:v>4.188722</c:v>
                </c:pt>
                <c:pt idx="123">
                  <c:v>4.334963</c:v>
                </c:pt>
                <c:pt idx="124">
                  <c:v>4.334963</c:v>
                </c:pt>
                <c:pt idx="125">
                  <c:v>4.501629</c:v>
                </c:pt>
                <c:pt idx="126">
                  <c:v>4.220176</c:v>
                </c:pt>
                <c:pt idx="127">
                  <c:v>4.084963</c:v>
                </c:pt>
                <c:pt idx="128">
                  <c:v>4.584963</c:v>
                </c:pt>
                <c:pt idx="129">
                  <c:v>4.501629</c:v>
                </c:pt>
                <c:pt idx="130">
                  <c:v>4.251629</c:v>
                </c:pt>
                <c:pt idx="131">
                  <c:v>4.220176</c:v>
                </c:pt>
                <c:pt idx="132">
                  <c:v>4.501629</c:v>
                </c:pt>
                <c:pt idx="133">
                  <c:v>4.303509</c:v>
                </c:pt>
                <c:pt idx="134">
                  <c:v>4.220176</c:v>
                </c:pt>
                <c:pt idx="135">
                  <c:v>4.418296</c:v>
                </c:pt>
                <c:pt idx="136">
                  <c:v>4.334963</c:v>
                </c:pt>
                <c:pt idx="137">
                  <c:v>4.334963</c:v>
                </c:pt>
                <c:pt idx="138">
                  <c:v>4.334963</c:v>
                </c:pt>
                <c:pt idx="139">
                  <c:v>4.303509</c:v>
                </c:pt>
                <c:pt idx="140">
                  <c:v>4.584963</c:v>
                </c:pt>
                <c:pt idx="141">
                  <c:v>4.220176</c:v>
                </c:pt>
                <c:pt idx="142">
                  <c:v>4.501629</c:v>
                </c:pt>
                <c:pt idx="143">
                  <c:v>4.501629</c:v>
                </c:pt>
                <c:pt idx="144">
                  <c:v>4.418296</c:v>
                </c:pt>
                <c:pt idx="145">
                  <c:v>4.418296</c:v>
                </c:pt>
                <c:pt idx="146">
                  <c:v>4.418296</c:v>
                </c:pt>
                <c:pt idx="147">
                  <c:v>4.334963</c:v>
                </c:pt>
                <c:pt idx="148">
                  <c:v>4.501629</c:v>
                </c:pt>
                <c:pt idx="149">
                  <c:v>4.418296</c:v>
                </c:pt>
                <c:pt idx="150">
                  <c:v>4.136842</c:v>
                </c:pt>
                <c:pt idx="151">
                  <c:v>4.334963</c:v>
                </c:pt>
                <c:pt idx="152">
                  <c:v>4.136842</c:v>
                </c:pt>
                <c:pt idx="153">
                  <c:v>4.334963</c:v>
                </c:pt>
                <c:pt idx="154">
                  <c:v>4.303509</c:v>
                </c:pt>
                <c:pt idx="155">
                  <c:v>4.418296</c:v>
                </c:pt>
                <c:pt idx="156">
                  <c:v>4.220176</c:v>
                </c:pt>
                <c:pt idx="157">
                  <c:v>4.418296</c:v>
                </c:pt>
                <c:pt idx="158">
                  <c:v>4.303509</c:v>
                </c:pt>
                <c:pt idx="159">
                  <c:v>4.251629</c:v>
                </c:pt>
                <c:pt idx="160">
                  <c:v>3.970176</c:v>
                </c:pt>
                <c:pt idx="161">
                  <c:v>4.334963</c:v>
                </c:pt>
                <c:pt idx="162">
                  <c:v>4.501629</c:v>
                </c:pt>
                <c:pt idx="163">
                  <c:v>4.334963</c:v>
                </c:pt>
                <c:pt idx="164">
                  <c:v>4.418296</c:v>
                </c:pt>
                <c:pt idx="165">
                  <c:v>4.418296</c:v>
                </c:pt>
                <c:pt idx="166">
                  <c:v>4.501629</c:v>
                </c:pt>
                <c:pt idx="167">
                  <c:v>4.334963</c:v>
                </c:pt>
                <c:pt idx="168">
                  <c:v>4.418296</c:v>
                </c:pt>
                <c:pt idx="169">
                  <c:v>4.501629</c:v>
                </c:pt>
                <c:pt idx="170">
                  <c:v>4.251629</c:v>
                </c:pt>
                <c:pt idx="171">
                  <c:v>4.053509</c:v>
                </c:pt>
                <c:pt idx="172">
                  <c:v>4.418296</c:v>
                </c:pt>
                <c:pt idx="173">
                  <c:v>4.251629</c:v>
                </c:pt>
                <c:pt idx="174">
                  <c:v>4.334963</c:v>
                </c:pt>
                <c:pt idx="175">
                  <c:v>4.418296</c:v>
                </c:pt>
                <c:pt idx="176">
                  <c:v>4.418296</c:v>
                </c:pt>
                <c:pt idx="177">
                  <c:v>4.584963</c:v>
                </c:pt>
                <c:pt idx="178">
                  <c:v>4.303509</c:v>
                </c:pt>
                <c:pt idx="179">
                  <c:v>4.303509</c:v>
                </c:pt>
                <c:pt idx="180">
                  <c:v>4.418296</c:v>
                </c:pt>
                <c:pt idx="181">
                  <c:v>4.334963</c:v>
                </c:pt>
                <c:pt idx="182">
                  <c:v>4.418296</c:v>
                </c:pt>
                <c:pt idx="183">
                  <c:v>4.418296</c:v>
                </c:pt>
                <c:pt idx="184">
                  <c:v>4.220176</c:v>
                </c:pt>
                <c:pt idx="185">
                  <c:v>4.334963</c:v>
                </c:pt>
                <c:pt idx="186">
                  <c:v>3.855389</c:v>
                </c:pt>
                <c:pt idx="187">
                  <c:v>2.580558</c:v>
                </c:pt>
                <c:pt idx="188">
                  <c:v>3.396241</c:v>
                </c:pt>
                <c:pt idx="189">
                  <c:v>2.916056</c:v>
                </c:pt>
                <c:pt idx="190">
                  <c:v>4.168296</c:v>
                </c:pt>
                <c:pt idx="191">
                  <c:v>1.918296</c:v>
                </c:pt>
                <c:pt idx="192">
                  <c:v>0</c:v>
                </c:pt>
                <c:pt idx="193">
                  <c:v>2.580558</c:v>
                </c:pt>
                <c:pt idx="194">
                  <c:v>3.490602</c:v>
                </c:pt>
                <c:pt idx="195">
                  <c:v>3.682817</c:v>
                </c:pt>
                <c:pt idx="196">
                  <c:v>4.334963</c:v>
                </c:pt>
                <c:pt idx="197">
                  <c:v>4.334963</c:v>
                </c:pt>
                <c:pt idx="198">
                  <c:v>4.334963</c:v>
                </c:pt>
                <c:pt idx="199">
                  <c:v>4.501629</c:v>
                </c:pt>
                <c:pt idx="200">
                  <c:v>4.418296</c:v>
                </c:pt>
                <c:pt idx="201">
                  <c:v>4.251629</c:v>
                </c:pt>
                <c:pt idx="202">
                  <c:v>4.334963</c:v>
                </c:pt>
                <c:pt idx="203">
                  <c:v>4.418296</c:v>
                </c:pt>
                <c:pt idx="204">
                  <c:v>4.303509</c:v>
                </c:pt>
                <c:pt idx="205">
                  <c:v>4.220176</c:v>
                </c:pt>
                <c:pt idx="206">
                  <c:v>4.334963</c:v>
                </c:pt>
                <c:pt idx="207">
                  <c:v>4.501629</c:v>
                </c:pt>
                <c:pt idx="208">
                  <c:v>4.386842</c:v>
                </c:pt>
                <c:pt idx="209">
                  <c:v>4.418296</c:v>
                </c:pt>
                <c:pt idx="210">
                  <c:v>4.501629</c:v>
                </c:pt>
                <c:pt idx="211">
                  <c:v>4.386842</c:v>
                </c:pt>
                <c:pt idx="212">
                  <c:v>4.188722</c:v>
                </c:pt>
                <c:pt idx="213">
                  <c:v>4.501629</c:v>
                </c:pt>
                <c:pt idx="214">
                  <c:v>4.501629</c:v>
                </c:pt>
                <c:pt idx="215">
                  <c:v>4.084963</c:v>
                </c:pt>
                <c:pt idx="216">
                  <c:v>4.136842</c:v>
                </c:pt>
                <c:pt idx="217">
                  <c:v>4.136842</c:v>
                </c:pt>
                <c:pt idx="218">
                  <c:v>4.303509</c:v>
                </c:pt>
                <c:pt idx="219">
                  <c:v>4.501629</c:v>
                </c:pt>
                <c:pt idx="220">
                  <c:v>4.251629</c:v>
                </c:pt>
                <c:pt idx="221">
                  <c:v>4.501629</c:v>
                </c:pt>
                <c:pt idx="222">
                  <c:v>4.251629</c:v>
                </c:pt>
                <c:pt idx="223">
                  <c:v>4.334963</c:v>
                </c:pt>
                <c:pt idx="224">
                  <c:v>4.501629</c:v>
                </c:pt>
                <c:pt idx="225">
                  <c:v>4.251629</c:v>
                </c:pt>
                <c:pt idx="226">
                  <c:v>4.501629</c:v>
                </c:pt>
                <c:pt idx="227">
                  <c:v>4.334963</c:v>
                </c:pt>
                <c:pt idx="228">
                  <c:v>4.251629</c:v>
                </c:pt>
                <c:pt idx="229">
                  <c:v>4.303509</c:v>
                </c:pt>
                <c:pt idx="230">
                  <c:v>4.334963</c:v>
                </c:pt>
                <c:pt idx="231">
                  <c:v>4.334963</c:v>
                </c:pt>
                <c:pt idx="232">
                  <c:v>4.418296</c:v>
                </c:pt>
                <c:pt idx="233">
                  <c:v>4.418296</c:v>
                </c:pt>
                <c:pt idx="234">
                  <c:v>4.251629</c:v>
                </c:pt>
                <c:pt idx="235">
                  <c:v>4.303509</c:v>
                </c:pt>
                <c:pt idx="236">
                  <c:v>4.334963</c:v>
                </c:pt>
                <c:pt idx="237">
                  <c:v>4.418296</c:v>
                </c:pt>
                <c:pt idx="238">
                  <c:v>4.334963</c:v>
                </c:pt>
                <c:pt idx="239">
                  <c:v>4.334963</c:v>
                </c:pt>
                <c:pt idx="240">
                  <c:v>4.220176</c:v>
                </c:pt>
                <c:pt idx="241">
                  <c:v>4.501629</c:v>
                </c:pt>
                <c:pt idx="242">
                  <c:v>4.220176</c:v>
                </c:pt>
                <c:pt idx="243">
                  <c:v>4.418296</c:v>
                </c:pt>
                <c:pt idx="244">
                  <c:v>4.501629</c:v>
                </c:pt>
                <c:pt idx="245">
                  <c:v>4.251629</c:v>
                </c:pt>
                <c:pt idx="246">
                  <c:v>4.418296</c:v>
                </c:pt>
                <c:pt idx="247">
                  <c:v>4.105389</c:v>
                </c:pt>
                <c:pt idx="248">
                  <c:v>4.418296</c:v>
                </c:pt>
                <c:pt idx="249">
                  <c:v>4.251629</c:v>
                </c:pt>
                <c:pt idx="250">
                  <c:v>4.418296</c:v>
                </c:pt>
                <c:pt idx="251">
                  <c:v>4.251629</c:v>
                </c:pt>
                <c:pt idx="252">
                  <c:v>4.418296</c:v>
                </c:pt>
                <c:pt idx="253">
                  <c:v>4.418296</c:v>
                </c:pt>
                <c:pt idx="254">
                  <c:v>4.418296</c:v>
                </c:pt>
                <c:pt idx="255">
                  <c:v>4.584963</c:v>
                </c:pt>
                <c:pt idx="256">
                  <c:v>4.220176</c:v>
                </c:pt>
                <c:pt idx="257">
                  <c:v>4.303509</c:v>
                </c:pt>
                <c:pt idx="258">
                  <c:v>4.334963</c:v>
                </c:pt>
                <c:pt idx="259">
                  <c:v>4.418296</c:v>
                </c:pt>
                <c:pt idx="260">
                  <c:v>4.418296</c:v>
                </c:pt>
                <c:pt idx="261">
                  <c:v>4.251629</c:v>
                </c:pt>
                <c:pt idx="262">
                  <c:v>4.501629</c:v>
                </c:pt>
                <c:pt idx="263">
                  <c:v>4.418296</c:v>
                </c:pt>
                <c:pt idx="264">
                  <c:v>4.501629</c:v>
                </c:pt>
                <c:pt idx="265">
                  <c:v>4.084963</c:v>
                </c:pt>
                <c:pt idx="266">
                  <c:v>4.386842</c:v>
                </c:pt>
                <c:pt idx="267">
                  <c:v>4.418296</c:v>
                </c:pt>
                <c:pt idx="268">
                  <c:v>4.501629</c:v>
                </c:pt>
                <c:pt idx="269">
                  <c:v>4.418296</c:v>
                </c:pt>
                <c:pt idx="270">
                  <c:v>4.220176</c:v>
                </c:pt>
                <c:pt idx="271">
                  <c:v>3.907268</c:v>
                </c:pt>
                <c:pt idx="272">
                  <c:v>4.303509</c:v>
                </c:pt>
                <c:pt idx="273">
                  <c:v>4.334963</c:v>
                </c:pt>
                <c:pt idx="274">
                  <c:v>4.418296</c:v>
                </c:pt>
                <c:pt idx="275">
                  <c:v>4.334963</c:v>
                </c:pt>
                <c:pt idx="276">
                  <c:v>4.334963</c:v>
                </c:pt>
                <c:pt idx="277">
                  <c:v>4.136842</c:v>
                </c:pt>
                <c:pt idx="278">
                  <c:v>4.334963</c:v>
                </c:pt>
                <c:pt idx="279">
                  <c:v>4.220176</c:v>
                </c:pt>
                <c:pt idx="280">
                  <c:v>4.334963</c:v>
                </c:pt>
                <c:pt idx="281">
                  <c:v>4.584963</c:v>
                </c:pt>
                <c:pt idx="282">
                  <c:v>4.418296</c:v>
                </c:pt>
                <c:pt idx="283">
                  <c:v>4.251629</c:v>
                </c:pt>
                <c:pt idx="284">
                  <c:v>4.334963</c:v>
                </c:pt>
                <c:pt idx="285">
                  <c:v>4.303509</c:v>
                </c:pt>
                <c:pt idx="286">
                  <c:v>4.334963</c:v>
                </c:pt>
                <c:pt idx="287">
                  <c:v>4.303509</c:v>
                </c:pt>
                <c:pt idx="288">
                  <c:v>4.418296</c:v>
                </c:pt>
                <c:pt idx="289">
                  <c:v>4.501629</c:v>
                </c:pt>
                <c:pt idx="290">
                  <c:v>4.220176</c:v>
                </c:pt>
                <c:pt idx="291">
                  <c:v>4.418296</c:v>
                </c:pt>
                <c:pt idx="292">
                  <c:v>4.501629</c:v>
                </c:pt>
                <c:pt idx="293">
                  <c:v>4.334963</c:v>
                </c:pt>
                <c:pt idx="294">
                  <c:v>4.334963</c:v>
                </c:pt>
                <c:pt idx="295">
                  <c:v>4.418296</c:v>
                </c:pt>
                <c:pt idx="296">
                  <c:v>4.334963</c:v>
                </c:pt>
                <c:pt idx="297">
                  <c:v>4.418296</c:v>
                </c:pt>
                <c:pt idx="298">
                  <c:v>4.334963</c:v>
                </c:pt>
                <c:pt idx="299">
                  <c:v>3.970176</c:v>
                </c:pt>
                <c:pt idx="300">
                  <c:v>4.418296</c:v>
                </c:pt>
                <c:pt idx="301">
                  <c:v>4.418296</c:v>
                </c:pt>
                <c:pt idx="302">
                  <c:v>4.418296</c:v>
                </c:pt>
                <c:pt idx="303">
                  <c:v>4.584963</c:v>
                </c:pt>
                <c:pt idx="304">
                  <c:v>4.418296</c:v>
                </c:pt>
                <c:pt idx="305">
                  <c:v>4.418296</c:v>
                </c:pt>
                <c:pt idx="306">
                  <c:v>4.334963</c:v>
                </c:pt>
                <c:pt idx="307">
                  <c:v>4.303509</c:v>
                </c:pt>
                <c:pt idx="308">
                  <c:v>4.418296</c:v>
                </c:pt>
                <c:pt idx="309">
                  <c:v>4.501629</c:v>
                </c:pt>
                <c:pt idx="310">
                  <c:v>4.334963</c:v>
                </c:pt>
                <c:pt idx="311">
                  <c:v>4.105389</c:v>
                </c:pt>
                <c:pt idx="312">
                  <c:v>4.303509</c:v>
                </c:pt>
                <c:pt idx="313">
                  <c:v>4.584963</c:v>
                </c:pt>
                <c:pt idx="314">
                  <c:v>4.584963</c:v>
                </c:pt>
                <c:pt idx="315">
                  <c:v>4.188722</c:v>
                </c:pt>
                <c:pt idx="316">
                  <c:v>4.334963</c:v>
                </c:pt>
                <c:pt idx="317">
                  <c:v>4.334963</c:v>
                </c:pt>
                <c:pt idx="318">
                  <c:v>4.501629</c:v>
                </c:pt>
                <c:pt idx="319">
                  <c:v>4.220176</c:v>
                </c:pt>
                <c:pt idx="320">
                  <c:v>4.084963</c:v>
                </c:pt>
                <c:pt idx="321">
                  <c:v>4.584963</c:v>
                </c:pt>
                <c:pt idx="322">
                  <c:v>4.501629</c:v>
                </c:pt>
                <c:pt idx="323">
                  <c:v>4.251629</c:v>
                </c:pt>
                <c:pt idx="324">
                  <c:v>4.220176</c:v>
                </c:pt>
                <c:pt idx="325">
                  <c:v>4.501629</c:v>
                </c:pt>
                <c:pt idx="326">
                  <c:v>4.303509</c:v>
                </c:pt>
                <c:pt idx="327">
                  <c:v>4.220176</c:v>
                </c:pt>
                <c:pt idx="328">
                  <c:v>4.418296</c:v>
                </c:pt>
                <c:pt idx="329">
                  <c:v>4.334963</c:v>
                </c:pt>
                <c:pt idx="330">
                  <c:v>4.334963</c:v>
                </c:pt>
                <c:pt idx="331">
                  <c:v>4.334963</c:v>
                </c:pt>
                <c:pt idx="332">
                  <c:v>4.303509</c:v>
                </c:pt>
                <c:pt idx="333">
                  <c:v>4.584963</c:v>
                </c:pt>
                <c:pt idx="334">
                  <c:v>4.220176</c:v>
                </c:pt>
                <c:pt idx="335">
                  <c:v>4.501629</c:v>
                </c:pt>
                <c:pt idx="336">
                  <c:v>4.501629</c:v>
                </c:pt>
                <c:pt idx="337">
                  <c:v>4.418296</c:v>
                </c:pt>
                <c:pt idx="338">
                  <c:v>4.418296</c:v>
                </c:pt>
                <c:pt idx="339">
                  <c:v>4.418296</c:v>
                </c:pt>
                <c:pt idx="340">
                  <c:v>4.334963</c:v>
                </c:pt>
                <c:pt idx="341">
                  <c:v>4.501629</c:v>
                </c:pt>
                <c:pt idx="342">
                  <c:v>4.418296</c:v>
                </c:pt>
                <c:pt idx="343">
                  <c:v>4.136842</c:v>
                </c:pt>
                <c:pt idx="344">
                  <c:v>4.334963</c:v>
                </c:pt>
                <c:pt idx="345">
                  <c:v>4.136842</c:v>
                </c:pt>
                <c:pt idx="346">
                  <c:v>4.334963</c:v>
                </c:pt>
                <c:pt idx="347">
                  <c:v>4.303509</c:v>
                </c:pt>
                <c:pt idx="348">
                  <c:v>4.418296</c:v>
                </c:pt>
                <c:pt idx="349">
                  <c:v>4.220176</c:v>
                </c:pt>
                <c:pt idx="350">
                  <c:v>4.418296</c:v>
                </c:pt>
                <c:pt idx="351">
                  <c:v>4.303509</c:v>
                </c:pt>
                <c:pt idx="352">
                  <c:v>4.251629</c:v>
                </c:pt>
                <c:pt idx="353">
                  <c:v>3.970176</c:v>
                </c:pt>
                <c:pt idx="354">
                  <c:v>4.334963</c:v>
                </c:pt>
                <c:pt idx="355">
                  <c:v>4.501629</c:v>
                </c:pt>
                <c:pt idx="356">
                  <c:v>4.334963</c:v>
                </c:pt>
                <c:pt idx="357">
                  <c:v>4.418296</c:v>
                </c:pt>
                <c:pt idx="358">
                  <c:v>4.418296</c:v>
                </c:pt>
                <c:pt idx="359">
                  <c:v>4.501629</c:v>
                </c:pt>
                <c:pt idx="360">
                  <c:v>4.334963</c:v>
                </c:pt>
                <c:pt idx="361">
                  <c:v>4.418296</c:v>
                </c:pt>
                <c:pt idx="362">
                  <c:v>4.501629</c:v>
                </c:pt>
                <c:pt idx="363">
                  <c:v>4.251629</c:v>
                </c:pt>
                <c:pt idx="364">
                  <c:v>4.053509</c:v>
                </c:pt>
                <c:pt idx="365">
                  <c:v>4.418296</c:v>
                </c:pt>
                <c:pt idx="366">
                  <c:v>4.251629</c:v>
                </c:pt>
                <c:pt idx="367">
                  <c:v>4.334963</c:v>
                </c:pt>
                <c:pt idx="368">
                  <c:v>4.418296</c:v>
                </c:pt>
                <c:pt idx="369">
                  <c:v>4.418296</c:v>
                </c:pt>
                <c:pt idx="370">
                  <c:v>4.584963</c:v>
                </c:pt>
                <c:pt idx="371">
                  <c:v>4.303509</c:v>
                </c:pt>
                <c:pt idx="372">
                  <c:v>4.303509</c:v>
                </c:pt>
                <c:pt idx="373">
                  <c:v>4.418296</c:v>
                </c:pt>
                <c:pt idx="374">
                  <c:v>4.334963</c:v>
                </c:pt>
                <c:pt idx="375">
                  <c:v>4.418296</c:v>
                </c:pt>
                <c:pt idx="376">
                  <c:v>4.418296</c:v>
                </c:pt>
                <c:pt idx="377">
                  <c:v>4.220176</c:v>
                </c:pt>
                <c:pt idx="378">
                  <c:v>4.334963</c:v>
                </c:pt>
                <c:pt idx="379">
                  <c:v>3.855389</c:v>
                </c:pt>
                <c:pt idx="380">
                  <c:v>2.580558</c:v>
                </c:pt>
                <c:pt idx="381">
                  <c:v>3.396241</c:v>
                </c:pt>
                <c:pt idx="382">
                  <c:v>2.916056</c:v>
                </c:pt>
                <c:pt idx="383">
                  <c:v>4.168296</c:v>
                </c:pt>
                <c:pt idx="384">
                  <c:v>1.918296</c:v>
                </c:pt>
                <c:pt idx="385">
                  <c:v>0</c:v>
                </c:pt>
                <c:pt idx="386">
                  <c:v>2.580558</c:v>
                </c:pt>
                <c:pt idx="387">
                  <c:v>3.490602</c:v>
                </c:pt>
                <c:pt idx="388">
                  <c:v>3.682817</c:v>
                </c:pt>
                <c:pt idx="389">
                  <c:v>4.334963</c:v>
                </c:pt>
                <c:pt idx="390">
                  <c:v>4.334963</c:v>
                </c:pt>
                <c:pt idx="391">
                  <c:v>4.334963</c:v>
                </c:pt>
                <c:pt idx="392">
                  <c:v>4.501629</c:v>
                </c:pt>
                <c:pt idx="393">
                  <c:v>4.418296</c:v>
                </c:pt>
                <c:pt idx="394">
                  <c:v>4.251629</c:v>
                </c:pt>
                <c:pt idx="395">
                  <c:v>4.334963</c:v>
                </c:pt>
                <c:pt idx="396">
                  <c:v>4.418296</c:v>
                </c:pt>
                <c:pt idx="397">
                  <c:v>4.303509</c:v>
                </c:pt>
                <c:pt idx="398">
                  <c:v>4.220176</c:v>
                </c:pt>
                <c:pt idx="399">
                  <c:v>4.334963</c:v>
                </c:pt>
                <c:pt idx="400">
                  <c:v>4.501629</c:v>
                </c:pt>
                <c:pt idx="401">
                  <c:v>4.386842</c:v>
                </c:pt>
                <c:pt idx="402">
                  <c:v>4.418296</c:v>
                </c:pt>
                <c:pt idx="403">
                  <c:v>4.501629</c:v>
                </c:pt>
                <c:pt idx="404">
                  <c:v>4.386842</c:v>
                </c:pt>
                <c:pt idx="405">
                  <c:v>4.188722</c:v>
                </c:pt>
                <c:pt idx="406">
                  <c:v>4.501629</c:v>
                </c:pt>
                <c:pt idx="407">
                  <c:v>4.501629</c:v>
                </c:pt>
                <c:pt idx="408">
                  <c:v>4.084963</c:v>
                </c:pt>
                <c:pt idx="409">
                  <c:v>4.136842</c:v>
                </c:pt>
                <c:pt idx="410">
                  <c:v>4.136842</c:v>
                </c:pt>
                <c:pt idx="411">
                  <c:v>4.303509</c:v>
                </c:pt>
                <c:pt idx="412">
                  <c:v>4.501629</c:v>
                </c:pt>
                <c:pt idx="413">
                  <c:v>4.251629</c:v>
                </c:pt>
                <c:pt idx="414">
                  <c:v>4.501629</c:v>
                </c:pt>
                <c:pt idx="415">
                  <c:v>4.251629</c:v>
                </c:pt>
                <c:pt idx="416">
                  <c:v>4.334963</c:v>
                </c:pt>
                <c:pt idx="417">
                  <c:v>4.501629</c:v>
                </c:pt>
                <c:pt idx="418">
                  <c:v>4.251629</c:v>
                </c:pt>
                <c:pt idx="419">
                  <c:v>4.501629</c:v>
                </c:pt>
                <c:pt idx="420">
                  <c:v>4.334963</c:v>
                </c:pt>
                <c:pt idx="421">
                  <c:v>4.251629</c:v>
                </c:pt>
                <c:pt idx="422">
                  <c:v>4.303509</c:v>
                </c:pt>
                <c:pt idx="423">
                  <c:v>4.334963</c:v>
                </c:pt>
                <c:pt idx="424">
                  <c:v>4.334963</c:v>
                </c:pt>
                <c:pt idx="425">
                  <c:v>4.418296</c:v>
                </c:pt>
                <c:pt idx="426">
                  <c:v>4.418296</c:v>
                </c:pt>
                <c:pt idx="427">
                  <c:v>4.251629</c:v>
                </c:pt>
                <c:pt idx="428">
                  <c:v>4.303509</c:v>
                </c:pt>
                <c:pt idx="429">
                  <c:v>4.334963</c:v>
                </c:pt>
                <c:pt idx="430">
                  <c:v>4.418296</c:v>
                </c:pt>
                <c:pt idx="431">
                  <c:v>4.334963</c:v>
                </c:pt>
                <c:pt idx="432">
                  <c:v>4.334963</c:v>
                </c:pt>
                <c:pt idx="433">
                  <c:v>4.220176</c:v>
                </c:pt>
                <c:pt idx="434">
                  <c:v>4.501629</c:v>
                </c:pt>
                <c:pt idx="435">
                  <c:v>4.220176</c:v>
                </c:pt>
                <c:pt idx="436">
                  <c:v>4.418296</c:v>
                </c:pt>
                <c:pt idx="437">
                  <c:v>4.501629</c:v>
                </c:pt>
                <c:pt idx="438">
                  <c:v>4.251629</c:v>
                </c:pt>
                <c:pt idx="439">
                  <c:v>4.418296</c:v>
                </c:pt>
                <c:pt idx="440">
                  <c:v>4.105389</c:v>
                </c:pt>
                <c:pt idx="441">
                  <c:v>4.418296</c:v>
                </c:pt>
                <c:pt idx="442">
                  <c:v>4.251629</c:v>
                </c:pt>
                <c:pt idx="443">
                  <c:v>4.418296</c:v>
                </c:pt>
                <c:pt idx="444">
                  <c:v>4.251629</c:v>
                </c:pt>
                <c:pt idx="445">
                  <c:v>4.418296</c:v>
                </c:pt>
                <c:pt idx="446">
                  <c:v>4.418296</c:v>
                </c:pt>
                <c:pt idx="447">
                  <c:v>4.418296</c:v>
                </c:pt>
                <c:pt idx="448">
                  <c:v>4.584963</c:v>
                </c:pt>
                <c:pt idx="449">
                  <c:v>4.220176</c:v>
                </c:pt>
                <c:pt idx="450">
                  <c:v>4.303509</c:v>
                </c:pt>
                <c:pt idx="451">
                  <c:v>4.334963</c:v>
                </c:pt>
                <c:pt idx="452">
                  <c:v>4.418296</c:v>
                </c:pt>
                <c:pt idx="453">
                  <c:v>4.418296</c:v>
                </c:pt>
                <c:pt idx="454">
                  <c:v>4.251629</c:v>
                </c:pt>
                <c:pt idx="455">
                  <c:v>4.501629</c:v>
                </c:pt>
                <c:pt idx="456">
                  <c:v>4.418296</c:v>
                </c:pt>
                <c:pt idx="457">
                  <c:v>4.501629</c:v>
                </c:pt>
                <c:pt idx="458">
                  <c:v>4.084963</c:v>
                </c:pt>
                <c:pt idx="459">
                  <c:v>4.386842</c:v>
                </c:pt>
                <c:pt idx="460">
                  <c:v>4.418296</c:v>
                </c:pt>
                <c:pt idx="461">
                  <c:v>4.501629</c:v>
                </c:pt>
                <c:pt idx="462">
                  <c:v>4.418296</c:v>
                </c:pt>
                <c:pt idx="463">
                  <c:v>4.220176</c:v>
                </c:pt>
                <c:pt idx="464">
                  <c:v>3.907268</c:v>
                </c:pt>
                <c:pt idx="465">
                  <c:v>4.303509</c:v>
                </c:pt>
                <c:pt idx="466">
                  <c:v>4.334963</c:v>
                </c:pt>
                <c:pt idx="467">
                  <c:v>4.418296</c:v>
                </c:pt>
                <c:pt idx="468">
                  <c:v>4.334963</c:v>
                </c:pt>
                <c:pt idx="469">
                  <c:v>4.334963</c:v>
                </c:pt>
                <c:pt idx="470">
                  <c:v>4.136842</c:v>
                </c:pt>
                <c:pt idx="471">
                  <c:v>4.334963</c:v>
                </c:pt>
                <c:pt idx="472">
                  <c:v>4.220176</c:v>
                </c:pt>
                <c:pt idx="473">
                  <c:v>4.334963</c:v>
                </c:pt>
                <c:pt idx="474">
                  <c:v>4.584963</c:v>
                </c:pt>
                <c:pt idx="475">
                  <c:v>4.418296</c:v>
                </c:pt>
                <c:pt idx="476">
                  <c:v>4.251629</c:v>
                </c:pt>
                <c:pt idx="477">
                  <c:v>4.334963</c:v>
                </c:pt>
                <c:pt idx="478">
                  <c:v>4.303509</c:v>
                </c:pt>
                <c:pt idx="479">
                  <c:v>4.334963</c:v>
                </c:pt>
                <c:pt idx="480">
                  <c:v>4.303509</c:v>
                </c:pt>
                <c:pt idx="481">
                  <c:v>4.418296</c:v>
                </c:pt>
                <c:pt idx="482">
                  <c:v>4.501629</c:v>
                </c:pt>
                <c:pt idx="483">
                  <c:v>4.220176</c:v>
                </c:pt>
                <c:pt idx="484">
                  <c:v>4.418296</c:v>
                </c:pt>
                <c:pt idx="485">
                  <c:v>4.501629</c:v>
                </c:pt>
                <c:pt idx="486">
                  <c:v>4.334963</c:v>
                </c:pt>
                <c:pt idx="487">
                  <c:v>4.334963</c:v>
                </c:pt>
                <c:pt idx="488">
                  <c:v>4.418296</c:v>
                </c:pt>
                <c:pt idx="489">
                  <c:v>4.334963</c:v>
                </c:pt>
                <c:pt idx="490">
                  <c:v>4.418296</c:v>
                </c:pt>
                <c:pt idx="491">
                  <c:v>4.334963</c:v>
                </c:pt>
                <c:pt idx="492">
                  <c:v>3.970176</c:v>
                </c:pt>
                <c:pt idx="493">
                  <c:v>4.418296</c:v>
                </c:pt>
                <c:pt idx="494">
                  <c:v>4.418296</c:v>
                </c:pt>
                <c:pt idx="495">
                  <c:v>4.418296</c:v>
                </c:pt>
                <c:pt idx="496">
                  <c:v>4.584963</c:v>
                </c:pt>
                <c:pt idx="497">
                  <c:v>4.418296</c:v>
                </c:pt>
                <c:pt idx="498">
                  <c:v>4.418296</c:v>
                </c:pt>
                <c:pt idx="499">
                  <c:v>4.334963</c:v>
                </c:pt>
                <c:pt idx="500">
                  <c:v>4.303509</c:v>
                </c:pt>
                <c:pt idx="501">
                  <c:v>4.418296</c:v>
                </c:pt>
                <c:pt idx="502">
                  <c:v>4.501629</c:v>
                </c:pt>
                <c:pt idx="503">
                  <c:v>4.334963</c:v>
                </c:pt>
                <c:pt idx="504">
                  <c:v>4.105389</c:v>
                </c:pt>
                <c:pt idx="505">
                  <c:v>4.303509</c:v>
                </c:pt>
                <c:pt idx="506">
                  <c:v>4.584963</c:v>
                </c:pt>
                <c:pt idx="507">
                  <c:v>4.584963</c:v>
                </c:pt>
                <c:pt idx="508">
                  <c:v>4.188722</c:v>
                </c:pt>
                <c:pt idx="509">
                  <c:v>4.334963</c:v>
                </c:pt>
                <c:pt idx="510">
                  <c:v>4.334963</c:v>
                </c:pt>
                <c:pt idx="511">
                  <c:v>4.501629</c:v>
                </c:pt>
                <c:pt idx="512">
                  <c:v>4.220176</c:v>
                </c:pt>
                <c:pt idx="513">
                  <c:v>4.084963</c:v>
                </c:pt>
                <c:pt idx="514">
                  <c:v>4.584963</c:v>
                </c:pt>
                <c:pt idx="515">
                  <c:v>4.501629</c:v>
                </c:pt>
                <c:pt idx="516">
                  <c:v>4.251629</c:v>
                </c:pt>
                <c:pt idx="517">
                  <c:v>4.220176</c:v>
                </c:pt>
                <c:pt idx="518">
                  <c:v>4.501629</c:v>
                </c:pt>
                <c:pt idx="519">
                  <c:v>4.303509</c:v>
                </c:pt>
                <c:pt idx="520">
                  <c:v>4.220176</c:v>
                </c:pt>
                <c:pt idx="521">
                  <c:v>4.418296</c:v>
                </c:pt>
                <c:pt idx="522">
                  <c:v>4.334963</c:v>
                </c:pt>
                <c:pt idx="523">
                  <c:v>4.334963</c:v>
                </c:pt>
                <c:pt idx="524">
                  <c:v>4.334963</c:v>
                </c:pt>
                <c:pt idx="525">
                  <c:v>4.303509</c:v>
                </c:pt>
                <c:pt idx="526">
                  <c:v>4.584963</c:v>
                </c:pt>
                <c:pt idx="527">
                  <c:v>4.220176</c:v>
                </c:pt>
                <c:pt idx="528">
                  <c:v>4.501629</c:v>
                </c:pt>
                <c:pt idx="529">
                  <c:v>4.501629</c:v>
                </c:pt>
                <c:pt idx="530">
                  <c:v>4.418296</c:v>
                </c:pt>
                <c:pt idx="531">
                  <c:v>4.418296</c:v>
                </c:pt>
                <c:pt idx="532">
                  <c:v>4.418296</c:v>
                </c:pt>
                <c:pt idx="533">
                  <c:v>4.334963</c:v>
                </c:pt>
                <c:pt idx="534">
                  <c:v>4.501629</c:v>
                </c:pt>
                <c:pt idx="535">
                  <c:v>4.418296</c:v>
                </c:pt>
                <c:pt idx="536">
                  <c:v>4.136842</c:v>
                </c:pt>
                <c:pt idx="537">
                  <c:v>4.334963</c:v>
                </c:pt>
                <c:pt idx="538">
                  <c:v>4.136842</c:v>
                </c:pt>
                <c:pt idx="539">
                  <c:v>4.334963</c:v>
                </c:pt>
                <c:pt idx="540">
                  <c:v>4.303509</c:v>
                </c:pt>
                <c:pt idx="541">
                  <c:v>4.418296</c:v>
                </c:pt>
                <c:pt idx="542">
                  <c:v>4.220176</c:v>
                </c:pt>
                <c:pt idx="543">
                  <c:v>4.418296</c:v>
                </c:pt>
                <c:pt idx="544">
                  <c:v>4.303509</c:v>
                </c:pt>
                <c:pt idx="545">
                  <c:v>4.251629</c:v>
                </c:pt>
                <c:pt idx="546">
                  <c:v>3.970176</c:v>
                </c:pt>
                <c:pt idx="547">
                  <c:v>4.334963</c:v>
                </c:pt>
                <c:pt idx="548">
                  <c:v>4.501629</c:v>
                </c:pt>
                <c:pt idx="549">
                  <c:v>4.334963</c:v>
                </c:pt>
                <c:pt idx="550">
                  <c:v>4.418296</c:v>
                </c:pt>
                <c:pt idx="551">
                  <c:v>4.418296</c:v>
                </c:pt>
                <c:pt idx="552">
                  <c:v>4.501629</c:v>
                </c:pt>
                <c:pt idx="553">
                  <c:v>4.334963</c:v>
                </c:pt>
                <c:pt idx="554">
                  <c:v>4.418296</c:v>
                </c:pt>
                <c:pt idx="555">
                  <c:v>4.501629</c:v>
                </c:pt>
                <c:pt idx="556">
                  <c:v>4.251629</c:v>
                </c:pt>
                <c:pt idx="557">
                  <c:v>4.053509</c:v>
                </c:pt>
                <c:pt idx="558">
                  <c:v>4.418296</c:v>
                </c:pt>
                <c:pt idx="559">
                  <c:v>4.251629</c:v>
                </c:pt>
                <c:pt idx="560">
                  <c:v>4.334963</c:v>
                </c:pt>
                <c:pt idx="561">
                  <c:v>4.418296</c:v>
                </c:pt>
                <c:pt idx="562">
                  <c:v>4.418296</c:v>
                </c:pt>
                <c:pt idx="563">
                  <c:v>4.584963</c:v>
                </c:pt>
                <c:pt idx="564">
                  <c:v>4.303509</c:v>
                </c:pt>
                <c:pt idx="565">
                  <c:v>4.303509</c:v>
                </c:pt>
                <c:pt idx="566">
                  <c:v>4.418296</c:v>
                </c:pt>
                <c:pt idx="567">
                  <c:v>4.334963</c:v>
                </c:pt>
                <c:pt idx="568">
                  <c:v>4.418296</c:v>
                </c:pt>
                <c:pt idx="569">
                  <c:v>4.418296</c:v>
                </c:pt>
                <c:pt idx="570">
                  <c:v>4.220176</c:v>
                </c:pt>
                <c:pt idx="571">
                  <c:v>4.334963</c:v>
                </c:pt>
                <c:pt idx="572">
                  <c:v>3.855389</c:v>
                </c:pt>
                <c:pt idx="573">
                  <c:v>2.580558</c:v>
                </c:pt>
                <c:pt idx="574">
                  <c:v>3.396241</c:v>
                </c:pt>
                <c:pt idx="575">
                  <c:v>2.916056</c:v>
                </c:pt>
                <c:pt idx="576">
                  <c:v>4.168296</c:v>
                </c:pt>
                <c:pt idx="577">
                  <c:v>1.918296</c:v>
                </c:pt>
                <c:pt idx="578">
                  <c:v>0</c:v>
                </c:pt>
                <c:pt idx="579">
                  <c:v>2.580558</c:v>
                </c:pt>
                <c:pt idx="580">
                  <c:v>3.490602</c:v>
                </c:pt>
                <c:pt idx="581">
                  <c:v>3.682817</c:v>
                </c:pt>
                <c:pt idx="582">
                  <c:v>4.334963</c:v>
                </c:pt>
                <c:pt idx="583">
                  <c:v>4.334963</c:v>
                </c:pt>
                <c:pt idx="584">
                  <c:v>4.334963</c:v>
                </c:pt>
                <c:pt idx="585">
                  <c:v>4.501629</c:v>
                </c:pt>
                <c:pt idx="586">
                  <c:v>4.418296</c:v>
                </c:pt>
                <c:pt idx="587">
                  <c:v>4.251629</c:v>
                </c:pt>
                <c:pt idx="588">
                  <c:v>4.334963</c:v>
                </c:pt>
                <c:pt idx="589">
                  <c:v>4.418296</c:v>
                </c:pt>
                <c:pt idx="590">
                  <c:v>4.303509</c:v>
                </c:pt>
                <c:pt idx="591">
                  <c:v>4.220176</c:v>
                </c:pt>
                <c:pt idx="592">
                  <c:v>4.334963</c:v>
                </c:pt>
                <c:pt idx="593">
                  <c:v>4.501629</c:v>
                </c:pt>
                <c:pt idx="594">
                  <c:v>4.386842</c:v>
                </c:pt>
                <c:pt idx="595">
                  <c:v>4.418296</c:v>
                </c:pt>
                <c:pt idx="596">
                  <c:v>4.501629</c:v>
                </c:pt>
                <c:pt idx="597">
                  <c:v>4.386842</c:v>
                </c:pt>
                <c:pt idx="598">
                  <c:v>4.188722</c:v>
                </c:pt>
                <c:pt idx="599">
                  <c:v>4.501629</c:v>
                </c:pt>
                <c:pt idx="600">
                  <c:v>4.501629</c:v>
                </c:pt>
                <c:pt idx="601">
                  <c:v>4.084963</c:v>
                </c:pt>
                <c:pt idx="602">
                  <c:v>4.136842</c:v>
                </c:pt>
                <c:pt idx="603">
                  <c:v>4.136842</c:v>
                </c:pt>
                <c:pt idx="604">
                  <c:v>4.303509</c:v>
                </c:pt>
                <c:pt idx="605">
                  <c:v>4.501629</c:v>
                </c:pt>
                <c:pt idx="606">
                  <c:v>4.251629</c:v>
                </c:pt>
                <c:pt idx="607">
                  <c:v>4.501629</c:v>
                </c:pt>
                <c:pt idx="608">
                  <c:v>4.251629</c:v>
                </c:pt>
                <c:pt idx="609">
                  <c:v>4.334963</c:v>
                </c:pt>
                <c:pt idx="610">
                  <c:v>4.501629</c:v>
                </c:pt>
                <c:pt idx="611">
                  <c:v>4.251629</c:v>
                </c:pt>
                <c:pt idx="612">
                  <c:v>4.501629</c:v>
                </c:pt>
                <c:pt idx="613">
                  <c:v>4.334963</c:v>
                </c:pt>
                <c:pt idx="614">
                  <c:v>4.251629</c:v>
                </c:pt>
                <c:pt idx="615">
                  <c:v>4.303509</c:v>
                </c:pt>
                <c:pt idx="616">
                  <c:v>4.334963</c:v>
                </c:pt>
                <c:pt idx="617">
                  <c:v>4.334963</c:v>
                </c:pt>
                <c:pt idx="618">
                  <c:v>4.418296</c:v>
                </c:pt>
                <c:pt idx="619">
                  <c:v>4.418296</c:v>
                </c:pt>
                <c:pt idx="620">
                  <c:v>4.251629</c:v>
                </c:pt>
                <c:pt idx="621">
                  <c:v>4.303509</c:v>
                </c:pt>
                <c:pt idx="622">
                  <c:v>4.334963</c:v>
                </c:pt>
                <c:pt idx="623">
                  <c:v>4.418296</c:v>
                </c:pt>
                <c:pt idx="624">
                  <c:v>4.334963</c:v>
                </c:pt>
                <c:pt idx="625">
                  <c:v>4.334963</c:v>
                </c:pt>
                <c:pt idx="626">
                  <c:v>4.220176</c:v>
                </c:pt>
                <c:pt idx="627">
                  <c:v>4.501629</c:v>
                </c:pt>
                <c:pt idx="628">
                  <c:v>4.220176</c:v>
                </c:pt>
                <c:pt idx="629">
                  <c:v>4.418296</c:v>
                </c:pt>
                <c:pt idx="630">
                  <c:v>4.501629</c:v>
                </c:pt>
                <c:pt idx="631">
                  <c:v>4.251629</c:v>
                </c:pt>
                <c:pt idx="632">
                  <c:v>4.418296</c:v>
                </c:pt>
                <c:pt idx="633">
                  <c:v>4.105389</c:v>
                </c:pt>
                <c:pt idx="634">
                  <c:v>4.418296</c:v>
                </c:pt>
                <c:pt idx="635">
                  <c:v>4.251629</c:v>
                </c:pt>
                <c:pt idx="636">
                  <c:v>4.418296</c:v>
                </c:pt>
                <c:pt idx="637">
                  <c:v>4.251629</c:v>
                </c:pt>
                <c:pt idx="638">
                  <c:v>4.418296</c:v>
                </c:pt>
                <c:pt idx="639">
                  <c:v>4.418296</c:v>
                </c:pt>
                <c:pt idx="640">
                  <c:v>4.418296</c:v>
                </c:pt>
                <c:pt idx="641">
                  <c:v>4.584963</c:v>
                </c:pt>
                <c:pt idx="642">
                  <c:v>4.220176</c:v>
                </c:pt>
                <c:pt idx="643">
                  <c:v>4.303509</c:v>
                </c:pt>
                <c:pt idx="644">
                  <c:v>4.334963</c:v>
                </c:pt>
                <c:pt idx="645">
                  <c:v>4.418296</c:v>
                </c:pt>
                <c:pt idx="646">
                  <c:v>4.418296</c:v>
                </c:pt>
                <c:pt idx="647">
                  <c:v>4.251629</c:v>
                </c:pt>
                <c:pt idx="648">
                  <c:v>4.501629</c:v>
                </c:pt>
                <c:pt idx="649">
                  <c:v>4.418296</c:v>
                </c:pt>
                <c:pt idx="650">
                  <c:v>4.501629</c:v>
                </c:pt>
                <c:pt idx="651">
                  <c:v>4.084963</c:v>
                </c:pt>
                <c:pt idx="652">
                  <c:v>4.386842</c:v>
                </c:pt>
                <c:pt idx="653">
                  <c:v>4.418296</c:v>
                </c:pt>
                <c:pt idx="654">
                  <c:v>4.501629</c:v>
                </c:pt>
                <c:pt idx="655">
                  <c:v>4.418296</c:v>
                </c:pt>
                <c:pt idx="656">
                  <c:v>4.220176</c:v>
                </c:pt>
                <c:pt idx="657">
                  <c:v>3.907268</c:v>
                </c:pt>
                <c:pt idx="658">
                  <c:v>4.303509</c:v>
                </c:pt>
                <c:pt idx="659">
                  <c:v>4.334963</c:v>
                </c:pt>
                <c:pt idx="660">
                  <c:v>4.418296</c:v>
                </c:pt>
                <c:pt idx="661">
                  <c:v>4.334963</c:v>
                </c:pt>
                <c:pt idx="662">
                  <c:v>4.334963</c:v>
                </c:pt>
                <c:pt idx="663">
                  <c:v>4.136842</c:v>
                </c:pt>
                <c:pt idx="664">
                  <c:v>4.334963</c:v>
                </c:pt>
                <c:pt idx="665">
                  <c:v>4.220176</c:v>
                </c:pt>
                <c:pt idx="666">
                  <c:v>4.334963</c:v>
                </c:pt>
                <c:pt idx="667">
                  <c:v>4.584963</c:v>
                </c:pt>
                <c:pt idx="668">
                  <c:v>4.418296</c:v>
                </c:pt>
                <c:pt idx="669">
                  <c:v>4.251629</c:v>
                </c:pt>
                <c:pt idx="670">
                  <c:v>4.334963</c:v>
                </c:pt>
                <c:pt idx="671">
                  <c:v>4.303509</c:v>
                </c:pt>
                <c:pt idx="672">
                  <c:v>4.334963</c:v>
                </c:pt>
                <c:pt idx="673">
                  <c:v>4.303509</c:v>
                </c:pt>
                <c:pt idx="674">
                  <c:v>4.418296</c:v>
                </c:pt>
                <c:pt idx="675">
                  <c:v>4.501629</c:v>
                </c:pt>
                <c:pt idx="676">
                  <c:v>4.220176</c:v>
                </c:pt>
                <c:pt idx="677">
                  <c:v>4.418296</c:v>
                </c:pt>
                <c:pt idx="678">
                  <c:v>4.501629</c:v>
                </c:pt>
                <c:pt idx="679">
                  <c:v>4.334963</c:v>
                </c:pt>
                <c:pt idx="680">
                  <c:v>4.334963</c:v>
                </c:pt>
                <c:pt idx="681">
                  <c:v>4.418296</c:v>
                </c:pt>
                <c:pt idx="682">
                  <c:v>4.334963</c:v>
                </c:pt>
                <c:pt idx="683">
                  <c:v>4.418296</c:v>
                </c:pt>
                <c:pt idx="684">
                  <c:v>4.334963</c:v>
                </c:pt>
                <c:pt idx="685">
                  <c:v>3.970176</c:v>
                </c:pt>
                <c:pt idx="686">
                  <c:v>4.418296</c:v>
                </c:pt>
                <c:pt idx="687">
                  <c:v>4.418296</c:v>
                </c:pt>
                <c:pt idx="688">
                  <c:v>4.418296</c:v>
                </c:pt>
                <c:pt idx="689">
                  <c:v>4.584963</c:v>
                </c:pt>
                <c:pt idx="690">
                  <c:v>4.418296</c:v>
                </c:pt>
                <c:pt idx="691">
                  <c:v>4.418296</c:v>
                </c:pt>
                <c:pt idx="692">
                  <c:v>4.334963</c:v>
                </c:pt>
                <c:pt idx="693">
                  <c:v>4.303509</c:v>
                </c:pt>
                <c:pt idx="694">
                  <c:v>4.418296</c:v>
                </c:pt>
                <c:pt idx="695">
                  <c:v>4.501629</c:v>
                </c:pt>
                <c:pt idx="696">
                  <c:v>4.334963</c:v>
                </c:pt>
                <c:pt idx="697">
                  <c:v>4.105389</c:v>
                </c:pt>
                <c:pt idx="698">
                  <c:v>4.303509</c:v>
                </c:pt>
                <c:pt idx="699">
                  <c:v>4.584963</c:v>
                </c:pt>
                <c:pt idx="700">
                  <c:v>4.584963</c:v>
                </c:pt>
                <c:pt idx="701">
                  <c:v>4.188722</c:v>
                </c:pt>
                <c:pt idx="702">
                  <c:v>4.334963</c:v>
                </c:pt>
                <c:pt idx="703">
                  <c:v>4.334963</c:v>
                </c:pt>
                <c:pt idx="704">
                  <c:v>4.501629</c:v>
                </c:pt>
                <c:pt idx="705">
                  <c:v>4.220176</c:v>
                </c:pt>
                <c:pt idx="706">
                  <c:v>4.084963</c:v>
                </c:pt>
                <c:pt idx="707">
                  <c:v>4.584963</c:v>
                </c:pt>
                <c:pt idx="708">
                  <c:v>4.501629</c:v>
                </c:pt>
                <c:pt idx="709">
                  <c:v>4.251629</c:v>
                </c:pt>
                <c:pt idx="710">
                  <c:v>4.220176</c:v>
                </c:pt>
                <c:pt idx="711">
                  <c:v>4.501629</c:v>
                </c:pt>
                <c:pt idx="712">
                  <c:v>4.303509</c:v>
                </c:pt>
                <c:pt idx="713">
                  <c:v>4.220176</c:v>
                </c:pt>
                <c:pt idx="714">
                  <c:v>4.418296</c:v>
                </c:pt>
                <c:pt idx="715">
                  <c:v>4.334963</c:v>
                </c:pt>
                <c:pt idx="716">
                  <c:v>4.334963</c:v>
                </c:pt>
                <c:pt idx="717">
                  <c:v>4.334963</c:v>
                </c:pt>
                <c:pt idx="718">
                  <c:v>4.303509</c:v>
                </c:pt>
                <c:pt idx="719">
                  <c:v>4.584963</c:v>
                </c:pt>
                <c:pt idx="720">
                  <c:v>4.220176</c:v>
                </c:pt>
                <c:pt idx="721">
                  <c:v>4.501629</c:v>
                </c:pt>
                <c:pt idx="722">
                  <c:v>4.501629</c:v>
                </c:pt>
                <c:pt idx="723">
                  <c:v>4.418296</c:v>
                </c:pt>
                <c:pt idx="724">
                  <c:v>4.418296</c:v>
                </c:pt>
                <c:pt idx="725">
                  <c:v>4.418296</c:v>
                </c:pt>
                <c:pt idx="726">
                  <c:v>4.334963</c:v>
                </c:pt>
                <c:pt idx="727">
                  <c:v>4.501629</c:v>
                </c:pt>
                <c:pt idx="728">
                  <c:v>4.418296</c:v>
                </c:pt>
                <c:pt idx="729">
                  <c:v>4.136842</c:v>
                </c:pt>
                <c:pt idx="730">
                  <c:v>4.334963</c:v>
                </c:pt>
                <c:pt idx="731">
                  <c:v>4.136842</c:v>
                </c:pt>
                <c:pt idx="732">
                  <c:v>4.334963</c:v>
                </c:pt>
                <c:pt idx="733">
                  <c:v>4.303509</c:v>
                </c:pt>
                <c:pt idx="734">
                  <c:v>4.418296</c:v>
                </c:pt>
                <c:pt idx="735">
                  <c:v>4.220176</c:v>
                </c:pt>
                <c:pt idx="736">
                  <c:v>4.418296</c:v>
                </c:pt>
                <c:pt idx="737">
                  <c:v>4.303509</c:v>
                </c:pt>
                <c:pt idx="738">
                  <c:v>4.251629</c:v>
                </c:pt>
                <c:pt idx="739">
                  <c:v>3.970176</c:v>
                </c:pt>
                <c:pt idx="740">
                  <c:v>4.334963</c:v>
                </c:pt>
                <c:pt idx="741">
                  <c:v>4.501629</c:v>
                </c:pt>
                <c:pt idx="742">
                  <c:v>4.334963</c:v>
                </c:pt>
                <c:pt idx="743">
                  <c:v>4.418296</c:v>
                </c:pt>
                <c:pt idx="744">
                  <c:v>4.418296</c:v>
                </c:pt>
                <c:pt idx="745">
                  <c:v>4.501629</c:v>
                </c:pt>
                <c:pt idx="746">
                  <c:v>4.334963</c:v>
                </c:pt>
                <c:pt idx="747">
                  <c:v>4.418296</c:v>
                </c:pt>
                <c:pt idx="748">
                  <c:v>4.501629</c:v>
                </c:pt>
                <c:pt idx="749">
                  <c:v>4.251629</c:v>
                </c:pt>
                <c:pt idx="750">
                  <c:v>4.053509</c:v>
                </c:pt>
                <c:pt idx="751">
                  <c:v>4.418296</c:v>
                </c:pt>
                <c:pt idx="752">
                  <c:v>4.251629</c:v>
                </c:pt>
                <c:pt idx="753">
                  <c:v>4.334963</c:v>
                </c:pt>
                <c:pt idx="754">
                  <c:v>4.418296</c:v>
                </c:pt>
                <c:pt idx="755">
                  <c:v>4.418296</c:v>
                </c:pt>
                <c:pt idx="756">
                  <c:v>4.584963</c:v>
                </c:pt>
                <c:pt idx="757">
                  <c:v>4.303509</c:v>
                </c:pt>
                <c:pt idx="758">
                  <c:v>4.303509</c:v>
                </c:pt>
                <c:pt idx="759">
                  <c:v>4.418296</c:v>
                </c:pt>
                <c:pt idx="760">
                  <c:v>4.334963</c:v>
                </c:pt>
                <c:pt idx="761">
                  <c:v>4.418296</c:v>
                </c:pt>
                <c:pt idx="762">
                  <c:v>4.418296</c:v>
                </c:pt>
                <c:pt idx="763">
                  <c:v>4.220176</c:v>
                </c:pt>
                <c:pt idx="764">
                  <c:v>4.334963</c:v>
                </c:pt>
                <c:pt idx="765">
                  <c:v>3.855389</c:v>
                </c:pt>
                <c:pt idx="766">
                  <c:v>2.580558</c:v>
                </c:pt>
                <c:pt idx="767">
                  <c:v>3.396241</c:v>
                </c:pt>
                <c:pt idx="768">
                  <c:v>2.916056</c:v>
                </c:pt>
                <c:pt idx="769">
                  <c:v>4.168296</c:v>
                </c:pt>
                <c:pt idx="770">
                  <c:v>1.918296</c:v>
                </c:pt>
                <c:pt idx="771">
                  <c:v>0</c:v>
                </c:pt>
                <c:pt idx="772">
                  <c:v>2.580558</c:v>
                </c:pt>
                <c:pt idx="773">
                  <c:v>3.490602</c:v>
                </c:pt>
                <c:pt idx="774">
                  <c:v>3.682817</c:v>
                </c:pt>
                <c:pt idx="775">
                  <c:v>4.334963</c:v>
                </c:pt>
                <c:pt idx="776">
                  <c:v>4.334963</c:v>
                </c:pt>
                <c:pt idx="777">
                  <c:v>4.334963</c:v>
                </c:pt>
                <c:pt idx="778">
                  <c:v>4.501629</c:v>
                </c:pt>
                <c:pt idx="779">
                  <c:v>4.418296</c:v>
                </c:pt>
                <c:pt idx="780">
                  <c:v>4.251629</c:v>
                </c:pt>
                <c:pt idx="781">
                  <c:v>4.334963</c:v>
                </c:pt>
                <c:pt idx="782">
                  <c:v>4.418296</c:v>
                </c:pt>
                <c:pt idx="783">
                  <c:v>4.303509</c:v>
                </c:pt>
                <c:pt idx="784">
                  <c:v>4.220176</c:v>
                </c:pt>
                <c:pt idx="785">
                  <c:v>4.334963</c:v>
                </c:pt>
                <c:pt idx="786">
                  <c:v>4.501629</c:v>
                </c:pt>
                <c:pt idx="787">
                  <c:v>4.386842</c:v>
                </c:pt>
                <c:pt idx="788">
                  <c:v>4.418296</c:v>
                </c:pt>
                <c:pt idx="789">
                  <c:v>4.501629</c:v>
                </c:pt>
                <c:pt idx="790">
                  <c:v>4.386842</c:v>
                </c:pt>
                <c:pt idx="791">
                  <c:v>4.188722</c:v>
                </c:pt>
                <c:pt idx="792">
                  <c:v>4.501629</c:v>
                </c:pt>
                <c:pt idx="793">
                  <c:v>4.501629</c:v>
                </c:pt>
                <c:pt idx="794">
                  <c:v>4.084963</c:v>
                </c:pt>
                <c:pt idx="795">
                  <c:v>4.136842</c:v>
                </c:pt>
                <c:pt idx="796">
                  <c:v>4.136842</c:v>
                </c:pt>
                <c:pt idx="797">
                  <c:v>4.303509</c:v>
                </c:pt>
                <c:pt idx="798">
                  <c:v>4.501629</c:v>
                </c:pt>
                <c:pt idx="799">
                  <c:v>4.251629</c:v>
                </c:pt>
                <c:pt idx="800">
                  <c:v>4.501629</c:v>
                </c:pt>
                <c:pt idx="801">
                  <c:v>4.251629</c:v>
                </c:pt>
                <c:pt idx="802">
                  <c:v>4.334963</c:v>
                </c:pt>
                <c:pt idx="803">
                  <c:v>4.501629</c:v>
                </c:pt>
                <c:pt idx="804">
                  <c:v>4.251629</c:v>
                </c:pt>
                <c:pt idx="805">
                  <c:v>4.501629</c:v>
                </c:pt>
                <c:pt idx="806">
                  <c:v>4.334963</c:v>
                </c:pt>
                <c:pt idx="807">
                  <c:v>4.251629</c:v>
                </c:pt>
                <c:pt idx="808">
                  <c:v>4.303509</c:v>
                </c:pt>
                <c:pt idx="809">
                  <c:v>4.334963</c:v>
                </c:pt>
                <c:pt idx="810">
                  <c:v>4.334963</c:v>
                </c:pt>
                <c:pt idx="811">
                  <c:v>4.418296</c:v>
                </c:pt>
                <c:pt idx="812">
                  <c:v>4.418296</c:v>
                </c:pt>
                <c:pt idx="813">
                  <c:v>4.251629</c:v>
                </c:pt>
                <c:pt idx="814">
                  <c:v>4.303509</c:v>
                </c:pt>
                <c:pt idx="815">
                  <c:v>4.334963</c:v>
                </c:pt>
                <c:pt idx="816">
                  <c:v>4.418296</c:v>
                </c:pt>
                <c:pt idx="817">
                  <c:v>4.334963</c:v>
                </c:pt>
                <c:pt idx="818">
                  <c:v>4.334963</c:v>
                </c:pt>
                <c:pt idx="819">
                  <c:v>4.220176</c:v>
                </c:pt>
                <c:pt idx="820">
                  <c:v>4.501629</c:v>
                </c:pt>
                <c:pt idx="821">
                  <c:v>4.220176</c:v>
                </c:pt>
                <c:pt idx="822">
                  <c:v>4.418296</c:v>
                </c:pt>
                <c:pt idx="823">
                  <c:v>4.501629</c:v>
                </c:pt>
                <c:pt idx="824">
                  <c:v>4.251629</c:v>
                </c:pt>
                <c:pt idx="825">
                  <c:v>4.418296</c:v>
                </c:pt>
                <c:pt idx="826">
                  <c:v>4.105389</c:v>
                </c:pt>
                <c:pt idx="827">
                  <c:v>4.418296</c:v>
                </c:pt>
                <c:pt idx="828">
                  <c:v>4.251629</c:v>
                </c:pt>
                <c:pt idx="829">
                  <c:v>4.418296</c:v>
                </c:pt>
                <c:pt idx="830">
                  <c:v>4.251629</c:v>
                </c:pt>
                <c:pt idx="831">
                  <c:v>4.418296</c:v>
                </c:pt>
                <c:pt idx="832">
                  <c:v>4.418296</c:v>
                </c:pt>
                <c:pt idx="833">
                  <c:v>4.418296</c:v>
                </c:pt>
                <c:pt idx="834">
                  <c:v>4.584963</c:v>
                </c:pt>
                <c:pt idx="835">
                  <c:v>4.220176</c:v>
                </c:pt>
                <c:pt idx="836">
                  <c:v>4.303509</c:v>
                </c:pt>
                <c:pt idx="837">
                  <c:v>4.334963</c:v>
                </c:pt>
                <c:pt idx="838">
                  <c:v>4.418296</c:v>
                </c:pt>
                <c:pt idx="839">
                  <c:v>4.418296</c:v>
                </c:pt>
                <c:pt idx="840">
                  <c:v>4.251629</c:v>
                </c:pt>
                <c:pt idx="841">
                  <c:v>4.501629</c:v>
                </c:pt>
                <c:pt idx="842">
                  <c:v>4.418296</c:v>
                </c:pt>
                <c:pt idx="843">
                  <c:v>4.501629</c:v>
                </c:pt>
                <c:pt idx="844">
                  <c:v>4.084963</c:v>
                </c:pt>
                <c:pt idx="845">
                  <c:v>4.386842</c:v>
                </c:pt>
                <c:pt idx="846">
                  <c:v>4.418296</c:v>
                </c:pt>
                <c:pt idx="847">
                  <c:v>4.501629</c:v>
                </c:pt>
                <c:pt idx="848">
                  <c:v>4.418296</c:v>
                </c:pt>
                <c:pt idx="849">
                  <c:v>4.220176</c:v>
                </c:pt>
                <c:pt idx="850">
                  <c:v>3.907268</c:v>
                </c:pt>
                <c:pt idx="851">
                  <c:v>4.303509</c:v>
                </c:pt>
                <c:pt idx="852">
                  <c:v>4.334963</c:v>
                </c:pt>
                <c:pt idx="853">
                  <c:v>4.418296</c:v>
                </c:pt>
                <c:pt idx="854">
                  <c:v>4.334963</c:v>
                </c:pt>
                <c:pt idx="855">
                  <c:v>4.334963</c:v>
                </c:pt>
                <c:pt idx="856">
                  <c:v>4.136842</c:v>
                </c:pt>
                <c:pt idx="857">
                  <c:v>4.334963</c:v>
                </c:pt>
                <c:pt idx="858">
                  <c:v>4.220176</c:v>
                </c:pt>
                <c:pt idx="859">
                  <c:v>4.334963</c:v>
                </c:pt>
                <c:pt idx="860">
                  <c:v>4.584963</c:v>
                </c:pt>
                <c:pt idx="861">
                  <c:v>4.418296</c:v>
                </c:pt>
                <c:pt idx="862">
                  <c:v>4.251629</c:v>
                </c:pt>
                <c:pt idx="863">
                  <c:v>4.334963</c:v>
                </c:pt>
                <c:pt idx="864">
                  <c:v>4.303509</c:v>
                </c:pt>
                <c:pt idx="865">
                  <c:v>4.334963</c:v>
                </c:pt>
                <c:pt idx="866">
                  <c:v>4.303509</c:v>
                </c:pt>
                <c:pt idx="867">
                  <c:v>4.418296</c:v>
                </c:pt>
                <c:pt idx="868">
                  <c:v>4.501629</c:v>
                </c:pt>
                <c:pt idx="869">
                  <c:v>4.220176</c:v>
                </c:pt>
                <c:pt idx="870">
                  <c:v>4.418296</c:v>
                </c:pt>
                <c:pt idx="871">
                  <c:v>4.501629</c:v>
                </c:pt>
                <c:pt idx="872">
                  <c:v>4.334963</c:v>
                </c:pt>
                <c:pt idx="873">
                  <c:v>4.334963</c:v>
                </c:pt>
                <c:pt idx="874">
                  <c:v>4.418296</c:v>
                </c:pt>
                <c:pt idx="875">
                  <c:v>4.334963</c:v>
                </c:pt>
                <c:pt idx="876">
                  <c:v>4.418296</c:v>
                </c:pt>
                <c:pt idx="877">
                  <c:v>4.334963</c:v>
                </c:pt>
                <c:pt idx="878">
                  <c:v>3.970176</c:v>
                </c:pt>
                <c:pt idx="879">
                  <c:v>4.418296</c:v>
                </c:pt>
                <c:pt idx="880">
                  <c:v>4.418296</c:v>
                </c:pt>
                <c:pt idx="881">
                  <c:v>4.418296</c:v>
                </c:pt>
                <c:pt idx="882">
                  <c:v>4.584963</c:v>
                </c:pt>
                <c:pt idx="883">
                  <c:v>4.418296</c:v>
                </c:pt>
                <c:pt idx="884">
                  <c:v>4.418296</c:v>
                </c:pt>
                <c:pt idx="885">
                  <c:v>4.334963</c:v>
                </c:pt>
                <c:pt idx="886">
                  <c:v>4.303509</c:v>
                </c:pt>
                <c:pt idx="887">
                  <c:v>4.418296</c:v>
                </c:pt>
                <c:pt idx="888">
                  <c:v>4.501629</c:v>
                </c:pt>
                <c:pt idx="889">
                  <c:v>4.334963</c:v>
                </c:pt>
                <c:pt idx="890">
                  <c:v>4.105389</c:v>
                </c:pt>
                <c:pt idx="891">
                  <c:v>4.303509</c:v>
                </c:pt>
                <c:pt idx="892">
                  <c:v>4.584963</c:v>
                </c:pt>
                <c:pt idx="893">
                  <c:v>4.584963</c:v>
                </c:pt>
                <c:pt idx="894">
                  <c:v>4.188722</c:v>
                </c:pt>
                <c:pt idx="895">
                  <c:v>4.334963</c:v>
                </c:pt>
                <c:pt idx="896">
                  <c:v>4.334963</c:v>
                </c:pt>
                <c:pt idx="897">
                  <c:v>4.501629</c:v>
                </c:pt>
                <c:pt idx="898">
                  <c:v>4.220176</c:v>
                </c:pt>
                <c:pt idx="899">
                  <c:v>4.084963</c:v>
                </c:pt>
                <c:pt idx="900">
                  <c:v>4.584963</c:v>
                </c:pt>
                <c:pt idx="901">
                  <c:v>4.501629</c:v>
                </c:pt>
                <c:pt idx="902">
                  <c:v>4.251629</c:v>
                </c:pt>
                <c:pt idx="903">
                  <c:v>4.220176</c:v>
                </c:pt>
                <c:pt idx="904">
                  <c:v>4.501629</c:v>
                </c:pt>
                <c:pt idx="905">
                  <c:v>4.303509</c:v>
                </c:pt>
                <c:pt idx="906">
                  <c:v>4.220176</c:v>
                </c:pt>
                <c:pt idx="907">
                  <c:v>4.418296</c:v>
                </c:pt>
                <c:pt idx="908">
                  <c:v>4.334963</c:v>
                </c:pt>
                <c:pt idx="909">
                  <c:v>4.334963</c:v>
                </c:pt>
                <c:pt idx="910">
                  <c:v>4.334963</c:v>
                </c:pt>
                <c:pt idx="911">
                  <c:v>4.303509</c:v>
                </c:pt>
                <c:pt idx="912">
                  <c:v>4.584963</c:v>
                </c:pt>
                <c:pt idx="913">
                  <c:v>4.220176</c:v>
                </c:pt>
                <c:pt idx="914">
                  <c:v>4.501629</c:v>
                </c:pt>
                <c:pt idx="915">
                  <c:v>4.501629</c:v>
                </c:pt>
                <c:pt idx="916">
                  <c:v>4.418296</c:v>
                </c:pt>
                <c:pt idx="917">
                  <c:v>4.418296</c:v>
                </c:pt>
                <c:pt idx="918">
                  <c:v>4.418296</c:v>
                </c:pt>
                <c:pt idx="919">
                  <c:v>4.334963</c:v>
                </c:pt>
                <c:pt idx="920">
                  <c:v>4.501629</c:v>
                </c:pt>
                <c:pt idx="921">
                  <c:v>4.418296</c:v>
                </c:pt>
                <c:pt idx="922">
                  <c:v>4.136842</c:v>
                </c:pt>
                <c:pt idx="923">
                  <c:v>4.334963</c:v>
                </c:pt>
                <c:pt idx="924">
                  <c:v>4.136842</c:v>
                </c:pt>
                <c:pt idx="925">
                  <c:v>4.334963</c:v>
                </c:pt>
                <c:pt idx="926">
                  <c:v>4.303509</c:v>
                </c:pt>
                <c:pt idx="927">
                  <c:v>4.418296</c:v>
                </c:pt>
                <c:pt idx="928">
                  <c:v>4.220176</c:v>
                </c:pt>
                <c:pt idx="929">
                  <c:v>4.418296</c:v>
                </c:pt>
                <c:pt idx="930">
                  <c:v>4.303509</c:v>
                </c:pt>
                <c:pt idx="931">
                  <c:v>4.251629</c:v>
                </c:pt>
                <c:pt idx="932">
                  <c:v>3.970176</c:v>
                </c:pt>
                <c:pt idx="933">
                  <c:v>4.334963</c:v>
                </c:pt>
                <c:pt idx="934">
                  <c:v>4.501629</c:v>
                </c:pt>
                <c:pt idx="935">
                  <c:v>4.334963</c:v>
                </c:pt>
                <c:pt idx="936">
                  <c:v>4.418296</c:v>
                </c:pt>
                <c:pt idx="937">
                  <c:v>4.418296</c:v>
                </c:pt>
                <c:pt idx="938">
                  <c:v>4.501629</c:v>
                </c:pt>
                <c:pt idx="939">
                  <c:v>4.334963</c:v>
                </c:pt>
                <c:pt idx="940">
                  <c:v>4.418296</c:v>
                </c:pt>
                <c:pt idx="941">
                  <c:v>4.501629</c:v>
                </c:pt>
                <c:pt idx="942">
                  <c:v>4.251629</c:v>
                </c:pt>
                <c:pt idx="943">
                  <c:v>4.053509</c:v>
                </c:pt>
                <c:pt idx="944">
                  <c:v>4.418296</c:v>
                </c:pt>
                <c:pt idx="945">
                  <c:v>4.251629</c:v>
                </c:pt>
                <c:pt idx="946">
                  <c:v>4.334963</c:v>
                </c:pt>
                <c:pt idx="947">
                  <c:v>4.418296</c:v>
                </c:pt>
                <c:pt idx="948">
                  <c:v>4.418296</c:v>
                </c:pt>
                <c:pt idx="949">
                  <c:v>4.584963</c:v>
                </c:pt>
                <c:pt idx="950">
                  <c:v>4.303509</c:v>
                </c:pt>
                <c:pt idx="951">
                  <c:v>4.303509</c:v>
                </c:pt>
                <c:pt idx="952">
                  <c:v>4.418296</c:v>
                </c:pt>
                <c:pt idx="953">
                  <c:v>4.334963</c:v>
                </c:pt>
                <c:pt idx="954">
                  <c:v>4.418296</c:v>
                </c:pt>
                <c:pt idx="955">
                  <c:v>4.418296</c:v>
                </c:pt>
                <c:pt idx="956">
                  <c:v>4.220176</c:v>
                </c:pt>
                <c:pt idx="957">
                  <c:v>4.334963</c:v>
                </c:pt>
                <c:pt idx="958">
                  <c:v>3.855389</c:v>
                </c:pt>
                <c:pt idx="959">
                  <c:v>2.580558</c:v>
                </c:pt>
                <c:pt idx="960">
                  <c:v>3.396241</c:v>
                </c:pt>
                <c:pt idx="961">
                  <c:v>2.916056</c:v>
                </c:pt>
                <c:pt idx="962">
                  <c:v>4.168296</c:v>
                </c:pt>
                <c:pt idx="963">
                  <c:v>1.918296</c:v>
                </c:pt>
                <c:pt idx="964">
                  <c:v>0</c:v>
                </c:pt>
                <c:pt idx="965">
                  <c:v>2.580558</c:v>
                </c:pt>
                <c:pt idx="966">
                  <c:v>3.490602</c:v>
                </c:pt>
                <c:pt idx="967">
                  <c:v>3.682817</c:v>
                </c:pt>
                <c:pt idx="968">
                  <c:v>4.334963</c:v>
                </c:pt>
                <c:pt idx="969">
                  <c:v>4.334963</c:v>
                </c:pt>
                <c:pt idx="970">
                  <c:v>4.334963</c:v>
                </c:pt>
                <c:pt idx="971">
                  <c:v>4.501629</c:v>
                </c:pt>
                <c:pt idx="972">
                  <c:v>4.418296</c:v>
                </c:pt>
                <c:pt idx="973">
                  <c:v>4.251629</c:v>
                </c:pt>
                <c:pt idx="974">
                  <c:v>4.334963</c:v>
                </c:pt>
                <c:pt idx="975">
                  <c:v>4.418296</c:v>
                </c:pt>
                <c:pt idx="976">
                  <c:v>4.303509</c:v>
                </c:pt>
                <c:pt idx="977">
                  <c:v>4.220176</c:v>
                </c:pt>
                <c:pt idx="978">
                  <c:v>4.334963</c:v>
                </c:pt>
                <c:pt idx="979">
                  <c:v>4.501629</c:v>
                </c:pt>
                <c:pt idx="980">
                  <c:v>4.386842</c:v>
                </c:pt>
                <c:pt idx="981">
                  <c:v>4.418296</c:v>
                </c:pt>
                <c:pt idx="982">
                  <c:v>4.501629</c:v>
                </c:pt>
                <c:pt idx="983">
                  <c:v>4.386842</c:v>
                </c:pt>
                <c:pt idx="984">
                  <c:v>4.188722</c:v>
                </c:pt>
                <c:pt idx="985">
                  <c:v>4.501629</c:v>
                </c:pt>
                <c:pt idx="986">
                  <c:v>4.501629</c:v>
                </c:pt>
                <c:pt idx="987">
                  <c:v>4.084963</c:v>
                </c:pt>
                <c:pt idx="988">
                  <c:v>4.136842</c:v>
                </c:pt>
                <c:pt idx="989">
                  <c:v>4.136842</c:v>
                </c:pt>
                <c:pt idx="990">
                  <c:v>4.303509</c:v>
                </c:pt>
                <c:pt idx="991">
                  <c:v>4.501629</c:v>
                </c:pt>
                <c:pt idx="992">
                  <c:v>4.251629</c:v>
                </c:pt>
                <c:pt idx="993">
                  <c:v>4.501629</c:v>
                </c:pt>
                <c:pt idx="994">
                  <c:v>4.251629</c:v>
                </c:pt>
                <c:pt idx="995">
                  <c:v>4.334963</c:v>
                </c:pt>
                <c:pt idx="996">
                  <c:v>4.501629</c:v>
                </c:pt>
                <c:pt idx="997">
                  <c:v>4.251629</c:v>
                </c:pt>
                <c:pt idx="998">
                  <c:v>4.501629</c:v>
                </c:pt>
                <c:pt idx="999">
                  <c:v>4.334963</c:v>
                </c:pt>
                <c:pt idx="1000">
                  <c:v>4.251629</c:v>
                </c:pt>
                <c:pt idx="1001">
                  <c:v>4.303509</c:v>
                </c:pt>
                <c:pt idx="1002">
                  <c:v>4.334963</c:v>
                </c:pt>
                <c:pt idx="1003">
                  <c:v>4.334963</c:v>
                </c:pt>
                <c:pt idx="1004">
                  <c:v>4.418296</c:v>
                </c:pt>
                <c:pt idx="1005">
                  <c:v>4.418296</c:v>
                </c:pt>
                <c:pt idx="1006">
                  <c:v>4.251629</c:v>
                </c:pt>
                <c:pt idx="1007">
                  <c:v>4.303509</c:v>
                </c:pt>
                <c:pt idx="1008">
                  <c:v>4.334963</c:v>
                </c:pt>
                <c:pt idx="1009">
                  <c:v>4.418296</c:v>
                </c:pt>
                <c:pt idx="1010">
                  <c:v>4.334963</c:v>
                </c:pt>
                <c:pt idx="1011">
                  <c:v>4.334963</c:v>
                </c:pt>
                <c:pt idx="1012">
                  <c:v>4.220176</c:v>
                </c:pt>
                <c:pt idx="1013">
                  <c:v>4.501629</c:v>
                </c:pt>
                <c:pt idx="1014">
                  <c:v>4.220176</c:v>
                </c:pt>
                <c:pt idx="1015">
                  <c:v>4.418296</c:v>
                </c:pt>
                <c:pt idx="1016">
                  <c:v>4.501629</c:v>
                </c:pt>
                <c:pt idx="1017">
                  <c:v>4.251629</c:v>
                </c:pt>
                <c:pt idx="1018">
                  <c:v>4.418296</c:v>
                </c:pt>
                <c:pt idx="1019">
                  <c:v>4.105389</c:v>
                </c:pt>
                <c:pt idx="1020">
                  <c:v>4.418296</c:v>
                </c:pt>
                <c:pt idx="1021">
                  <c:v>4.251629</c:v>
                </c:pt>
                <c:pt idx="1022">
                  <c:v>4.418296</c:v>
                </c:pt>
                <c:pt idx="1023">
                  <c:v>4.251629</c:v>
                </c:pt>
                <c:pt idx="1024">
                  <c:v>4.418296</c:v>
                </c:pt>
                <c:pt idx="1025">
                  <c:v>4.418296</c:v>
                </c:pt>
                <c:pt idx="1026">
                  <c:v>4.418296</c:v>
                </c:pt>
                <c:pt idx="1027">
                  <c:v>4.584963</c:v>
                </c:pt>
                <c:pt idx="1028">
                  <c:v>4.220176</c:v>
                </c:pt>
                <c:pt idx="1029">
                  <c:v>4.303509</c:v>
                </c:pt>
                <c:pt idx="1030">
                  <c:v>4.334963</c:v>
                </c:pt>
                <c:pt idx="1031">
                  <c:v>4.418296</c:v>
                </c:pt>
                <c:pt idx="1032">
                  <c:v>4.418296</c:v>
                </c:pt>
                <c:pt idx="1033">
                  <c:v>4.251629</c:v>
                </c:pt>
                <c:pt idx="1034">
                  <c:v>4.501629</c:v>
                </c:pt>
                <c:pt idx="1035">
                  <c:v>4.418296</c:v>
                </c:pt>
                <c:pt idx="1036">
                  <c:v>4.501629</c:v>
                </c:pt>
                <c:pt idx="1037">
                  <c:v>4.084963</c:v>
                </c:pt>
                <c:pt idx="1038">
                  <c:v>4.386842</c:v>
                </c:pt>
                <c:pt idx="1039">
                  <c:v>4.418296</c:v>
                </c:pt>
                <c:pt idx="1040">
                  <c:v>4.501629</c:v>
                </c:pt>
                <c:pt idx="1041">
                  <c:v>4.418296</c:v>
                </c:pt>
                <c:pt idx="1042">
                  <c:v>4.220176</c:v>
                </c:pt>
                <c:pt idx="1043">
                  <c:v>3.907268</c:v>
                </c:pt>
                <c:pt idx="1044">
                  <c:v>4.303509</c:v>
                </c:pt>
                <c:pt idx="1045">
                  <c:v>4.334963</c:v>
                </c:pt>
                <c:pt idx="1046">
                  <c:v>4.418296</c:v>
                </c:pt>
                <c:pt idx="1047">
                  <c:v>4.334963</c:v>
                </c:pt>
                <c:pt idx="1048">
                  <c:v>4.334963</c:v>
                </c:pt>
                <c:pt idx="1049">
                  <c:v>4.136842</c:v>
                </c:pt>
                <c:pt idx="1050">
                  <c:v>4.334963</c:v>
                </c:pt>
                <c:pt idx="1051">
                  <c:v>4.220176</c:v>
                </c:pt>
                <c:pt idx="1052">
                  <c:v>4.334963</c:v>
                </c:pt>
                <c:pt idx="1053">
                  <c:v>4.584963</c:v>
                </c:pt>
                <c:pt idx="1054">
                  <c:v>4.418296</c:v>
                </c:pt>
                <c:pt idx="1055">
                  <c:v>4.251629</c:v>
                </c:pt>
                <c:pt idx="1056">
                  <c:v>4.334963</c:v>
                </c:pt>
                <c:pt idx="1057">
                  <c:v>4.303509</c:v>
                </c:pt>
                <c:pt idx="1058">
                  <c:v>4.334963</c:v>
                </c:pt>
                <c:pt idx="1059">
                  <c:v>4.303509</c:v>
                </c:pt>
                <c:pt idx="1060">
                  <c:v>4.418296</c:v>
                </c:pt>
                <c:pt idx="1061">
                  <c:v>4.501629</c:v>
                </c:pt>
                <c:pt idx="1062">
                  <c:v>4.220176</c:v>
                </c:pt>
                <c:pt idx="1063">
                  <c:v>4.418296</c:v>
                </c:pt>
                <c:pt idx="1064">
                  <c:v>4.501629</c:v>
                </c:pt>
                <c:pt idx="1065">
                  <c:v>4.334963</c:v>
                </c:pt>
                <c:pt idx="1066">
                  <c:v>4.334963</c:v>
                </c:pt>
                <c:pt idx="1067">
                  <c:v>4.418296</c:v>
                </c:pt>
                <c:pt idx="1068">
                  <c:v>4.334963</c:v>
                </c:pt>
                <c:pt idx="1069">
                  <c:v>4.418296</c:v>
                </c:pt>
                <c:pt idx="1070">
                  <c:v>4.334963</c:v>
                </c:pt>
                <c:pt idx="1071">
                  <c:v>3.970176</c:v>
                </c:pt>
                <c:pt idx="1072">
                  <c:v>4.418296</c:v>
                </c:pt>
                <c:pt idx="1073">
                  <c:v>4.418296</c:v>
                </c:pt>
                <c:pt idx="1074">
                  <c:v>4.418296</c:v>
                </c:pt>
                <c:pt idx="1075">
                  <c:v>4.584963</c:v>
                </c:pt>
                <c:pt idx="1076">
                  <c:v>4.418296</c:v>
                </c:pt>
                <c:pt idx="1077">
                  <c:v>4.418296</c:v>
                </c:pt>
                <c:pt idx="1078">
                  <c:v>4.334963</c:v>
                </c:pt>
                <c:pt idx="1079">
                  <c:v>4.303509</c:v>
                </c:pt>
                <c:pt idx="1080">
                  <c:v>4.418296</c:v>
                </c:pt>
                <c:pt idx="1081">
                  <c:v>4.501629</c:v>
                </c:pt>
                <c:pt idx="1082">
                  <c:v>4.334963</c:v>
                </c:pt>
                <c:pt idx="1083">
                  <c:v>4.105389</c:v>
                </c:pt>
                <c:pt idx="1084">
                  <c:v>4.303509</c:v>
                </c:pt>
                <c:pt idx="1085">
                  <c:v>4.584963</c:v>
                </c:pt>
                <c:pt idx="1086">
                  <c:v>4.584963</c:v>
                </c:pt>
                <c:pt idx="1087">
                  <c:v>4.188722</c:v>
                </c:pt>
                <c:pt idx="1088">
                  <c:v>4.334963</c:v>
                </c:pt>
                <c:pt idx="1089">
                  <c:v>4.334963</c:v>
                </c:pt>
                <c:pt idx="1090">
                  <c:v>4.501629</c:v>
                </c:pt>
                <c:pt idx="1091">
                  <c:v>4.220176</c:v>
                </c:pt>
                <c:pt idx="1092">
                  <c:v>4.084963</c:v>
                </c:pt>
                <c:pt idx="1093">
                  <c:v>4.584963</c:v>
                </c:pt>
                <c:pt idx="1094">
                  <c:v>4.501629</c:v>
                </c:pt>
                <c:pt idx="1095">
                  <c:v>4.251629</c:v>
                </c:pt>
                <c:pt idx="1096">
                  <c:v>4.220176</c:v>
                </c:pt>
                <c:pt idx="1097">
                  <c:v>4.501629</c:v>
                </c:pt>
                <c:pt idx="1098">
                  <c:v>4.303509</c:v>
                </c:pt>
                <c:pt idx="1099">
                  <c:v>4.220176</c:v>
                </c:pt>
                <c:pt idx="1100">
                  <c:v>4.418296</c:v>
                </c:pt>
                <c:pt idx="1101">
                  <c:v>4.334963</c:v>
                </c:pt>
                <c:pt idx="1102">
                  <c:v>4.334963</c:v>
                </c:pt>
                <c:pt idx="1103">
                  <c:v>4.334963</c:v>
                </c:pt>
                <c:pt idx="1104">
                  <c:v>4.303509</c:v>
                </c:pt>
                <c:pt idx="1105">
                  <c:v>4.584963</c:v>
                </c:pt>
                <c:pt idx="1106">
                  <c:v>4.220176</c:v>
                </c:pt>
                <c:pt idx="1107">
                  <c:v>4.501629</c:v>
                </c:pt>
                <c:pt idx="1108">
                  <c:v>4.501629</c:v>
                </c:pt>
                <c:pt idx="1109">
                  <c:v>4.418296</c:v>
                </c:pt>
                <c:pt idx="1110">
                  <c:v>4.418296</c:v>
                </c:pt>
                <c:pt idx="1111">
                  <c:v>4.418296</c:v>
                </c:pt>
                <c:pt idx="1112">
                  <c:v>4.334963</c:v>
                </c:pt>
                <c:pt idx="1113">
                  <c:v>4.501629</c:v>
                </c:pt>
                <c:pt idx="1114">
                  <c:v>4.418296</c:v>
                </c:pt>
                <c:pt idx="1115">
                  <c:v>4.136842</c:v>
                </c:pt>
                <c:pt idx="1116">
                  <c:v>4.334963</c:v>
                </c:pt>
                <c:pt idx="1117">
                  <c:v>4.136842</c:v>
                </c:pt>
                <c:pt idx="1118">
                  <c:v>4.334963</c:v>
                </c:pt>
                <c:pt idx="1119">
                  <c:v>4.303509</c:v>
                </c:pt>
                <c:pt idx="1120">
                  <c:v>4.418296</c:v>
                </c:pt>
                <c:pt idx="1121">
                  <c:v>4.220176</c:v>
                </c:pt>
                <c:pt idx="1122">
                  <c:v>4.418296</c:v>
                </c:pt>
                <c:pt idx="1123">
                  <c:v>4.303509</c:v>
                </c:pt>
                <c:pt idx="1124">
                  <c:v>4.251629</c:v>
                </c:pt>
                <c:pt idx="1125">
                  <c:v>3.970176</c:v>
                </c:pt>
                <c:pt idx="1126">
                  <c:v>4.334963</c:v>
                </c:pt>
                <c:pt idx="1127">
                  <c:v>4.501629</c:v>
                </c:pt>
                <c:pt idx="1128">
                  <c:v>4.334963</c:v>
                </c:pt>
                <c:pt idx="1129">
                  <c:v>4.418296</c:v>
                </c:pt>
                <c:pt idx="1130">
                  <c:v>4.418296</c:v>
                </c:pt>
                <c:pt idx="1131">
                  <c:v>4.501629</c:v>
                </c:pt>
                <c:pt idx="1132">
                  <c:v>4.334963</c:v>
                </c:pt>
                <c:pt idx="1133">
                  <c:v>4.418296</c:v>
                </c:pt>
                <c:pt idx="1134">
                  <c:v>4.501629</c:v>
                </c:pt>
                <c:pt idx="1135">
                  <c:v>4.251629</c:v>
                </c:pt>
                <c:pt idx="1136">
                  <c:v>4.053509</c:v>
                </c:pt>
                <c:pt idx="1137">
                  <c:v>4.418296</c:v>
                </c:pt>
                <c:pt idx="1138">
                  <c:v>4.251629</c:v>
                </c:pt>
                <c:pt idx="1139">
                  <c:v>4.334963</c:v>
                </c:pt>
                <c:pt idx="1140">
                  <c:v>4.418296</c:v>
                </c:pt>
                <c:pt idx="1141">
                  <c:v>4.418296</c:v>
                </c:pt>
                <c:pt idx="1142">
                  <c:v>4.584963</c:v>
                </c:pt>
                <c:pt idx="1143">
                  <c:v>4.303509</c:v>
                </c:pt>
                <c:pt idx="1144">
                  <c:v>4.303509</c:v>
                </c:pt>
                <c:pt idx="1145">
                  <c:v>4.418296</c:v>
                </c:pt>
                <c:pt idx="1146">
                  <c:v>4.334963</c:v>
                </c:pt>
                <c:pt idx="1147">
                  <c:v>4.418296</c:v>
                </c:pt>
                <c:pt idx="1148">
                  <c:v>4.418296</c:v>
                </c:pt>
                <c:pt idx="1149">
                  <c:v>4.220176</c:v>
                </c:pt>
                <c:pt idx="1150">
                  <c:v>4.334963</c:v>
                </c:pt>
                <c:pt idx="1151">
                  <c:v>3.855389</c:v>
                </c:pt>
                <c:pt idx="1152">
                  <c:v>2.580558</c:v>
                </c:pt>
                <c:pt idx="1153">
                  <c:v>3.396241</c:v>
                </c:pt>
                <c:pt idx="1154">
                  <c:v>2.916056</c:v>
                </c:pt>
                <c:pt idx="1155">
                  <c:v>4.168296</c:v>
                </c:pt>
                <c:pt idx="1156">
                  <c:v>1.918296</c:v>
                </c:pt>
                <c:pt idx="1157">
                  <c:v>0</c:v>
                </c:pt>
                <c:pt idx="1158">
                  <c:v>2.580558</c:v>
                </c:pt>
                <c:pt idx="1159">
                  <c:v>3.490602</c:v>
                </c:pt>
                <c:pt idx="1160">
                  <c:v>3.682817</c:v>
                </c:pt>
                <c:pt idx="1161">
                  <c:v>4.334963</c:v>
                </c:pt>
                <c:pt idx="1162">
                  <c:v>4.334963</c:v>
                </c:pt>
                <c:pt idx="1163">
                  <c:v>4.334963</c:v>
                </c:pt>
                <c:pt idx="1164">
                  <c:v>4.501629</c:v>
                </c:pt>
                <c:pt idx="1165">
                  <c:v>4.418296</c:v>
                </c:pt>
                <c:pt idx="1166">
                  <c:v>4.251629</c:v>
                </c:pt>
                <c:pt idx="1167">
                  <c:v>4.334963</c:v>
                </c:pt>
                <c:pt idx="1168">
                  <c:v>4.418296</c:v>
                </c:pt>
                <c:pt idx="1169">
                  <c:v>4.303509</c:v>
                </c:pt>
                <c:pt idx="1170">
                  <c:v>4.220176</c:v>
                </c:pt>
                <c:pt idx="1171">
                  <c:v>4.334963</c:v>
                </c:pt>
                <c:pt idx="1172">
                  <c:v>4.501629</c:v>
                </c:pt>
                <c:pt idx="1173">
                  <c:v>4.386842</c:v>
                </c:pt>
                <c:pt idx="1174">
                  <c:v>4.418296</c:v>
                </c:pt>
                <c:pt idx="1175">
                  <c:v>4.501629</c:v>
                </c:pt>
                <c:pt idx="1176">
                  <c:v>4.386842</c:v>
                </c:pt>
                <c:pt idx="1177">
                  <c:v>4.188722</c:v>
                </c:pt>
                <c:pt idx="1178">
                  <c:v>4.501629</c:v>
                </c:pt>
                <c:pt idx="1179">
                  <c:v>4.501629</c:v>
                </c:pt>
                <c:pt idx="1180">
                  <c:v>4.084963</c:v>
                </c:pt>
                <c:pt idx="1181">
                  <c:v>4.136842</c:v>
                </c:pt>
                <c:pt idx="1182">
                  <c:v>4.136842</c:v>
                </c:pt>
                <c:pt idx="1183">
                  <c:v>4.303509</c:v>
                </c:pt>
                <c:pt idx="1184">
                  <c:v>4.501629</c:v>
                </c:pt>
                <c:pt idx="1185">
                  <c:v>4.251629</c:v>
                </c:pt>
                <c:pt idx="1186">
                  <c:v>4.501629</c:v>
                </c:pt>
                <c:pt idx="1187">
                  <c:v>4.251629</c:v>
                </c:pt>
                <c:pt idx="1188">
                  <c:v>4.334963</c:v>
                </c:pt>
                <c:pt idx="1189">
                  <c:v>4.501629</c:v>
                </c:pt>
                <c:pt idx="1190">
                  <c:v>4.251629</c:v>
                </c:pt>
                <c:pt idx="1191">
                  <c:v>4.501629</c:v>
                </c:pt>
                <c:pt idx="1192">
                  <c:v>4.334963</c:v>
                </c:pt>
                <c:pt idx="1193">
                  <c:v>4.251629</c:v>
                </c:pt>
                <c:pt idx="1194">
                  <c:v>4.303509</c:v>
                </c:pt>
                <c:pt idx="1195">
                  <c:v>4.334963</c:v>
                </c:pt>
                <c:pt idx="1196">
                  <c:v>4.334963</c:v>
                </c:pt>
                <c:pt idx="1197">
                  <c:v>4.418296</c:v>
                </c:pt>
                <c:pt idx="1198">
                  <c:v>4.418296</c:v>
                </c:pt>
                <c:pt idx="1199">
                  <c:v>4.251629</c:v>
                </c:pt>
                <c:pt idx="1200">
                  <c:v>4.303509</c:v>
                </c:pt>
                <c:pt idx="1201">
                  <c:v>4.334963</c:v>
                </c:pt>
                <c:pt idx="1202">
                  <c:v>4.418296</c:v>
                </c:pt>
                <c:pt idx="1203">
                  <c:v>4.334963</c:v>
                </c:pt>
                <c:pt idx="1204">
                  <c:v>4.334963</c:v>
                </c:pt>
                <c:pt idx="1205">
                  <c:v>4.220176</c:v>
                </c:pt>
                <c:pt idx="1206">
                  <c:v>4.501629</c:v>
                </c:pt>
                <c:pt idx="1207">
                  <c:v>4.220176</c:v>
                </c:pt>
                <c:pt idx="1208">
                  <c:v>4.418296</c:v>
                </c:pt>
                <c:pt idx="1209">
                  <c:v>4.501629</c:v>
                </c:pt>
                <c:pt idx="1210">
                  <c:v>4.251629</c:v>
                </c:pt>
                <c:pt idx="1211">
                  <c:v>4.418296</c:v>
                </c:pt>
                <c:pt idx="1212">
                  <c:v>4.105389</c:v>
                </c:pt>
                <c:pt idx="1213">
                  <c:v>4.418296</c:v>
                </c:pt>
                <c:pt idx="1214">
                  <c:v>4.251629</c:v>
                </c:pt>
                <c:pt idx="1215">
                  <c:v>4.418296</c:v>
                </c:pt>
                <c:pt idx="1216">
                  <c:v>4.251629</c:v>
                </c:pt>
                <c:pt idx="1217">
                  <c:v>4.418296</c:v>
                </c:pt>
                <c:pt idx="1218">
                  <c:v>4.418296</c:v>
                </c:pt>
                <c:pt idx="1219">
                  <c:v>4.418296</c:v>
                </c:pt>
                <c:pt idx="1220">
                  <c:v>4.584963</c:v>
                </c:pt>
                <c:pt idx="1221">
                  <c:v>4.220176</c:v>
                </c:pt>
                <c:pt idx="1222">
                  <c:v>4.303509</c:v>
                </c:pt>
                <c:pt idx="1223">
                  <c:v>4.334963</c:v>
                </c:pt>
                <c:pt idx="1224">
                  <c:v>4.418296</c:v>
                </c:pt>
                <c:pt idx="1225">
                  <c:v>4.418296</c:v>
                </c:pt>
                <c:pt idx="1226">
                  <c:v>4.251629</c:v>
                </c:pt>
                <c:pt idx="1227">
                  <c:v>4.501629</c:v>
                </c:pt>
                <c:pt idx="1228">
                  <c:v>4.418296</c:v>
                </c:pt>
                <c:pt idx="1229">
                  <c:v>4.501629</c:v>
                </c:pt>
                <c:pt idx="1230">
                  <c:v>4.084963</c:v>
                </c:pt>
                <c:pt idx="1231">
                  <c:v>4.386842</c:v>
                </c:pt>
                <c:pt idx="1232">
                  <c:v>4.418296</c:v>
                </c:pt>
                <c:pt idx="1233">
                  <c:v>4.501629</c:v>
                </c:pt>
                <c:pt idx="1234">
                  <c:v>4.418296</c:v>
                </c:pt>
                <c:pt idx="1235">
                  <c:v>4.220176</c:v>
                </c:pt>
                <c:pt idx="1236">
                  <c:v>3.907268</c:v>
                </c:pt>
                <c:pt idx="1237">
                  <c:v>4.303509</c:v>
                </c:pt>
                <c:pt idx="1238">
                  <c:v>4.334963</c:v>
                </c:pt>
                <c:pt idx="1239">
                  <c:v>4.418296</c:v>
                </c:pt>
                <c:pt idx="1240">
                  <c:v>4.334963</c:v>
                </c:pt>
                <c:pt idx="1241">
                  <c:v>4.334963</c:v>
                </c:pt>
                <c:pt idx="1242">
                  <c:v>4.136842</c:v>
                </c:pt>
                <c:pt idx="1243">
                  <c:v>4.334963</c:v>
                </c:pt>
                <c:pt idx="1244">
                  <c:v>4.220176</c:v>
                </c:pt>
                <c:pt idx="1245">
                  <c:v>4.334963</c:v>
                </c:pt>
                <c:pt idx="1246">
                  <c:v>4.584963</c:v>
                </c:pt>
                <c:pt idx="1247">
                  <c:v>4.418296</c:v>
                </c:pt>
                <c:pt idx="1248">
                  <c:v>4.251629</c:v>
                </c:pt>
                <c:pt idx="1249">
                  <c:v>4.334963</c:v>
                </c:pt>
                <c:pt idx="1250">
                  <c:v>4.303509</c:v>
                </c:pt>
                <c:pt idx="1251">
                  <c:v>4.334963</c:v>
                </c:pt>
                <c:pt idx="1252">
                  <c:v>4.303509</c:v>
                </c:pt>
                <c:pt idx="1253">
                  <c:v>4.418296</c:v>
                </c:pt>
                <c:pt idx="1254">
                  <c:v>4.501629</c:v>
                </c:pt>
                <c:pt idx="1255">
                  <c:v>4.220176</c:v>
                </c:pt>
                <c:pt idx="1256">
                  <c:v>4.418296</c:v>
                </c:pt>
                <c:pt idx="1257">
                  <c:v>4.501629</c:v>
                </c:pt>
                <c:pt idx="1258">
                  <c:v>4.334963</c:v>
                </c:pt>
                <c:pt idx="1259">
                  <c:v>4.334963</c:v>
                </c:pt>
                <c:pt idx="1260">
                  <c:v>4.418296</c:v>
                </c:pt>
                <c:pt idx="1261">
                  <c:v>4.334963</c:v>
                </c:pt>
                <c:pt idx="1262">
                  <c:v>4.418296</c:v>
                </c:pt>
                <c:pt idx="1263">
                  <c:v>4.334963</c:v>
                </c:pt>
                <c:pt idx="1264">
                  <c:v>3.970176</c:v>
                </c:pt>
                <c:pt idx="1265">
                  <c:v>4.418296</c:v>
                </c:pt>
                <c:pt idx="1266">
                  <c:v>4.418296</c:v>
                </c:pt>
                <c:pt idx="1267">
                  <c:v>4.418296</c:v>
                </c:pt>
                <c:pt idx="1268">
                  <c:v>4.584963</c:v>
                </c:pt>
                <c:pt idx="1269">
                  <c:v>4.418296</c:v>
                </c:pt>
                <c:pt idx="1270">
                  <c:v>4.418296</c:v>
                </c:pt>
                <c:pt idx="1271">
                  <c:v>4.334963</c:v>
                </c:pt>
                <c:pt idx="1272">
                  <c:v>4.303509</c:v>
                </c:pt>
                <c:pt idx="1273">
                  <c:v>4.418296</c:v>
                </c:pt>
                <c:pt idx="1274">
                  <c:v>4.501629</c:v>
                </c:pt>
                <c:pt idx="1275">
                  <c:v>4.334963</c:v>
                </c:pt>
                <c:pt idx="1276">
                  <c:v>4.105389</c:v>
                </c:pt>
                <c:pt idx="1277">
                  <c:v>4.303509</c:v>
                </c:pt>
                <c:pt idx="1278">
                  <c:v>4.584963</c:v>
                </c:pt>
                <c:pt idx="1279">
                  <c:v>4.584963</c:v>
                </c:pt>
                <c:pt idx="1280">
                  <c:v>4.188722</c:v>
                </c:pt>
                <c:pt idx="1281">
                  <c:v>4.334963</c:v>
                </c:pt>
                <c:pt idx="1282">
                  <c:v>4.334963</c:v>
                </c:pt>
                <c:pt idx="1283">
                  <c:v>4.501629</c:v>
                </c:pt>
                <c:pt idx="1284">
                  <c:v>4.220176</c:v>
                </c:pt>
                <c:pt idx="1285">
                  <c:v>4.084963</c:v>
                </c:pt>
                <c:pt idx="1286">
                  <c:v>4.584963</c:v>
                </c:pt>
                <c:pt idx="1287">
                  <c:v>4.501629</c:v>
                </c:pt>
                <c:pt idx="1288">
                  <c:v>4.251629</c:v>
                </c:pt>
                <c:pt idx="1289">
                  <c:v>4.220176</c:v>
                </c:pt>
                <c:pt idx="1290">
                  <c:v>4.501629</c:v>
                </c:pt>
                <c:pt idx="1291">
                  <c:v>4.303509</c:v>
                </c:pt>
                <c:pt idx="1292">
                  <c:v>4.220176</c:v>
                </c:pt>
                <c:pt idx="1293">
                  <c:v>4.418296</c:v>
                </c:pt>
                <c:pt idx="1294">
                  <c:v>4.334963</c:v>
                </c:pt>
                <c:pt idx="1295">
                  <c:v>4.334963</c:v>
                </c:pt>
                <c:pt idx="1296">
                  <c:v>4.334963</c:v>
                </c:pt>
                <c:pt idx="1297">
                  <c:v>4.303509</c:v>
                </c:pt>
                <c:pt idx="1298">
                  <c:v>4.584963</c:v>
                </c:pt>
                <c:pt idx="1299">
                  <c:v>4.220176</c:v>
                </c:pt>
                <c:pt idx="1300">
                  <c:v>4.501629</c:v>
                </c:pt>
                <c:pt idx="1301">
                  <c:v>4.501629</c:v>
                </c:pt>
                <c:pt idx="1302">
                  <c:v>4.418296</c:v>
                </c:pt>
                <c:pt idx="1303">
                  <c:v>4.418296</c:v>
                </c:pt>
                <c:pt idx="1304">
                  <c:v>4.418296</c:v>
                </c:pt>
                <c:pt idx="1305">
                  <c:v>4.334963</c:v>
                </c:pt>
                <c:pt idx="1306">
                  <c:v>4.501629</c:v>
                </c:pt>
                <c:pt idx="1307">
                  <c:v>4.418296</c:v>
                </c:pt>
                <c:pt idx="1308">
                  <c:v>4.136842</c:v>
                </c:pt>
                <c:pt idx="1309">
                  <c:v>4.334963</c:v>
                </c:pt>
                <c:pt idx="1310">
                  <c:v>4.136842</c:v>
                </c:pt>
                <c:pt idx="1311">
                  <c:v>4.334963</c:v>
                </c:pt>
                <c:pt idx="1312">
                  <c:v>4.303509</c:v>
                </c:pt>
                <c:pt idx="1313">
                  <c:v>4.418296</c:v>
                </c:pt>
                <c:pt idx="1314">
                  <c:v>4.220176</c:v>
                </c:pt>
                <c:pt idx="1315">
                  <c:v>4.418296</c:v>
                </c:pt>
                <c:pt idx="1316">
                  <c:v>4.303509</c:v>
                </c:pt>
                <c:pt idx="1317">
                  <c:v>4.251629</c:v>
                </c:pt>
                <c:pt idx="1318">
                  <c:v>3.970176</c:v>
                </c:pt>
                <c:pt idx="1319">
                  <c:v>4.334963</c:v>
                </c:pt>
                <c:pt idx="1320">
                  <c:v>4.501629</c:v>
                </c:pt>
                <c:pt idx="1321">
                  <c:v>4.334963</c:v>
                </c:pt>
                <c:pt idx="1322">
                  <c:v>4.418296</c:v>
                </c:pt>
                <c:pt idx="1323">
                  <c:v>4.418296</c:v>
                </c:pt>
                <c:pt idx="1324">
                  <c:v>4.501629</c:v>
                </c:pt>
                <c:pt idx="1325">
                  <c:v>4.334963</c:v>
                </c:pt>
                <c:pt idx="1326">
                  <c:v>4.418296</c:v>
                </c:pt>
                <c:pt idx="1327">
                  <c:v>4.501629</c:v>
                </c:pt>
                <c:pt idx="1328">
                  <c:v>4.251629</c:v>
                </c:pt>
                <c:pt idx="1329">
                  <c:v>4.053509</c:v>
                </c:pt>
                <c:pt idx="1330">
                  <c:v>4.418296</c:v>
                </c:pt>
                <c:pt idx="1331">
                  <c:v>4.251629</c:v>
                </c:pt>
                <c:pt idx="1332">
                  <c:v>4.334963</c:v>
                </c:pt>
                <c:pt idx="1333">
                  <c:v>4.418296</c:v>
                </c:pt>
                <c:pt idx="1334">
                  <c:v>4.418296</c:v>
                </c:pt>
                <c:pt idx="1335">
                  <c:v>4.584963</c:v>
                </c:pt>
                <c:pt idx="1336">
                  <c:v>4.303509</c:v>
                </c:pt>
                <c:pt idx="1337">
                  <c:v>4.303509</c:v>
                </c:pt>
                <c:pt idx="1338">
                  <c:v>4.418296</c:v>
                </c:pt>
                <c:pt idx="1339">
                  <c:v>4.334963</c:v>
                </c:pt>
                <c:pt idx="1340">
                  <c:v>4.418296</c:v>
                </c:pt>
                <c:pt idx="1341">
                  <c:v>4.418296</c:v>
                </c:pt>
                <c:pt idx="1342">
                  <c:v>4.220176</c:v>
                </c:pt>
                <c:pt idx="1343">
                  <c:v>4.334963</c:v>
                </c:pt>
                <c:pt idx="1344">
                  <c:v>3.855389</c:v>
                </c:pt>
                <c:pt idx="1345">
                  <c:v>2.580558</c:v>
                </c:pt>
                <c:pt idx="1346">
                  <c:v>3.396241</c:v>
                </c:pt>
                <c:pt idx="1347">
                  <c:v>2.916056</c:v>
                </c:pt>
                <c:pt idx="1348">
                  <c:v>4.168296</c:v>
                </c:pt>
                <c:pt idx="1349">
                  <c:v>1.918296</c:v>
                </c:pt>
                <c:pt idx="1350">
                  <c:v>0</c:v>
                </c:pt>
                <c:pt idx="1351">
                  <c:v>2.580558</c:v>
                </c:pt>
                <c:pt idx="1352">
                  <c:v>3.490602</c:v>
                </c:pt>
                <c:pt idx="1353">
                  <c:v>3.682817</c:v>
                </c:pt>
                <c:pt idx="1354">
                  <c:v>4.334963</c:v>
                </c:pt>
                <c:pt idx="1355">
                  <c:v>4.334963</c:v>
                </c:pt>
                <c:pt idx="1356">
                  <c:v>4.334963</c:v>
                </c:pt>
                <c:pt idx="1357">
                  <c:v>4.501629</c:v>
                </c:pt>
                <c:pt idx="1358">
                  <c:v>4.418296</c:v>
                </c:pt>
                <c:pt idx="1359">
                  <c:v>4.251629</c:v>
                </c:pt>
                <c:pt idx="1360">
                  <c:v>4.334963</c:v>
                </c:pt>
                <c:pt idx="1361">
                  <c:v>4.418296</c:v>
                </c:pt>
                <c:pt idx="1362">
                  <c:v>4.303509</c:v>
                </c:pt>
                <c:pt idx="1363">
                  <c:v>4.220176</c:v>
                </c:pt>
                <c:pt idx="1364">
                  <c:v>4.334963</c:v>
                </c:pt>
                <c:pt idx="1365">
                  <c:v>4.501629</c:v>
                </c:pt>
                <c:pt idx="1366">
                  <c:v>4.386842</c:v>
                </c:pt>
                <c:pt idx="1367">
                  <c:v>4.418296</c:v>
                </c:pt>
                <c:pt idx="1368">
                  <c:v>4.501629</c:v>
                </c:pt>
                <c:pt idx="1369">
                  <c:v>4.386842</c:v>
                </c:pt>
                <c:pt idx="1370">
                  <c:v>4.188722</c:v>
                </c:pt>
                <c:pt idx="1371">
                  <c:v>4.501629</c:v>
                </c:pt>
                <c:pt idx="1372">
                  <c:v>4.501629</c:v>
                </c:pt>
                <c:pt idx="1373">
                  <c:v>4.084963</c:v>
                </c:pt>
                <c:pt idx="1374">
                  <c:v>4.136842</c:v>
                </c:pt>
                <c:pt idx="1375">
                  <c:v>4.136842</c:v>
                </c:pt>
                <c:pt idx="1376">
                  <c:v>4.303509</c:v>
                </c:pt>
                <c:pt idx="1377">
                  <c:v>4.501629</c:v>
                </c:pt>
                <c:pt idx="1378">
                  <c:v>4.251629</c:v>
                </c:pt>
                <c:pt idx="1379">
                  <c:v>4.501629</c:v>
                </c:pt>
                <c:pt idx="1380">
                  <c:v>4.251629</c:v>
                </c:pt>
                <c:pt idx="1381">
                  <c:v>4.334963</c:v>
                </c:pt>
                <c:pt idx="1382">
                  <c:v>4.501629</c:v>
                </c:pt>
                <c:pt idx="1383">
                  <c:v>4.251629</c:v>
                </c:pt>
                <c:pt idx="1384">
                  <c:v>4.501629</c:v>
                </c:pt>
                <c:pt idx="1385">
                  <c:v>4.334963</c:v>
                </c:pt>
                <c:pt idx="1386">
                  <c:v>4.251629</c:v>
                </c:pt>
                <c:pt idx="1387">
                  <c:v>4.303509</c:v>
                </c:pt>
                <c:pt idx="1388">
                  <c:v>4.334963</c:v>
                </c:pt>
                <c:pt idx="1389">
                  <c:v>4.334963</c:v>
                </c:pt>
                <c:pt idx="1390">
                  <c:v>4.418296</c:v>
                </c:pt>
                <c:pt idx="1391">
                  <c:v>4.418296</c:v>
                </c:pt>
                <c:pt idx="1392">
                  <c:v>4.251629</c:v>
                </c:pt>
                <c:pt idx="1393">
                  <c:v>4.303509</c:v>
                </c:pt>
                <c:pt idx="1394">
                  <c:v>4.334963</c:v>
                </c:pt>
                <c:pt idx="1395">
                  <c:v>4.418296</c:v>
                </c:pt>
                <c:pt idx="1396">
                  <c:v>4.334963</c:v>
                </c:pt>
                <c:pt idx="1397">
                  <c:v>4.334963</c:v>
                </c:pt>
                <c:pt idx="1398">
                  <c:v>4.220176</c:v>
                </c:pt>
                <c:pt idx="1399">
                  <c:v>4.501629</c:v>
                </c:pt>
                <c:pt idx="1400">
                  <c:v>4.220176</c:v>
                </c:pt>
                <c:pt idx="1401">
                  <c:v>4.418296</c:v>
                </c:pt>
                <c:pt idx="1402">
                  <c:v>4.501629</c:v>
                </c:pt>
                <c:pt idx="1403">
                  <c:v>4.251629</c:v>
                </c:pt>
                <c:pt idx="1404">
                  <c:v>4.418296</c:v>
                </c:pt>
                <c:pt idx="1405">
                  <c:v>4.105389</c:v>
                </c:pt>
                <c:pt idx="1406">
                  <c:v>4.418296</c:v>
                </c:pt>
                <c:pt idx="1407">
                  <c:v>4.251629</c:v>
                </c:pt>
                <c:pt idx="1408">
                  <c:v>4.418296</c:v>
                </c:pt>
                <c:pt idx="1409">
                  <c:v>4.251629</c:v>
                </c:pt>
                <c:pt idx="1410">
                  <c:v>4.418296</c:v>
                </c:pt>
                <c:pt idx="1411">
                  <c:v>4.418296</c:v>
                </c:pt>
                <c:pt idx="1412">
                  <c:v>4.418296</c:v>
                </c:pt>
                <c:pt idx="1413">
                  <c:v>4.584963</c:v>
                </c:pt>
                <c:pt idx="1414">
                  <c:v>4.220176</c:v>
                </c:pt>
                <c:pt idx="1415">
                  <c:v>4.303509</c:v>
                </c:pt>
                <c:pt idx="1416">
                  <c:v>4.334963</c:v>
                </c:pt>
                <c:pt idx="1417">
                  <c:v>4.418296</c:v>
                </c:pt>
                <c:pt idx="1418">
                  <c:v>4.418296</c:v>
                </c:pt>
                <c:pt idx="1419">
                  <c:v>4.251629</c:v>
                </c:pt>
                <c:pt idx="1420">
                  <c:v>4.501629</c:v>
                </c:pt>
                <c:pt idx="1421">
                  <c:v>4.418296</c:v>
                </c:pt>
                <c:pt idx="1422">
                  <c:v>4.501629</c:v>
                </c:pt>
                <c:pt idx="1423">
                  <c:v>4.084963</c:v>
                </c:pt>
                <c:pt idx="1424">
                  <c:v>4.386842</c:v>
                </c:pt>
                <c:pt idx="1425">
                  <c:v>4.418296</c:v>
                </c:pt>
                <c:pt idx="1426">
                  <c:v>4.501629</c:v>
                </c:pt>
                <c:pt idx="1427">
                  <c:v>4.418296</c:v>
                </c:pt>
                <c:pt idx="1428">
                  <c:v>4.220176</c:v>
                </c:pt>
                <c:pt idx="1429">
                  <c:v>3.907268</c:v>
                </c:pt>
                <c:pt idx="1430">
                  <c:v>4.303509</c:v>
                </c:pt>
                <c:pt idx="1431">
                  <c:v>4.334963</c:v>
                </c:pt>
                <c:pt idx="1432">
                  <c:v>4.418296</c:v>
                </c:pt>
                <c:pt idx="1433">
                  <c:v>4.334963</c:v>
                </c:pt>
                <c:pt idx="1434">
                  <c:v>4.334963</c:v>
                </c:pt>
                <c:pt idx="1435">
                  <c:v>4.136842</c:v>
                </c:pt>
                <c:pt idx="1436">
                  <c:v>4.334963</c:v>
                </c:pt>
                <c:pt idx="1437">
                  <c:v>4.220176</c:v>
                </c:pt>
                <c:pt idx="1438">
                  <c:v>4.334963</c:v>
                </c:pt>
                <c:pt idx="1439">
                  <c:v>4.584963</c:v>
                </c:pt>
                <c:pt idx="1440">
                  <c:v>4.418296</c:v>
                </c:pt>
                <c:pt idx="1441">
                  <c:v>4.251629</c:v>
                </c:pt>
                <c:pt idx="1442">
                  <c:v>4.334963</c:v>
                </c:pt>
                <c:pt idx="1443">
                  <c:v>4.303509</c:v>
                </c:pt>
                <c:pt idx="1444">
                  <c:v>4.334963</c:v>
                </c:pt>
                <c:pt idx="1445">
                  <c:v>4.303509</c:v>
                </c:pt>
                <c:pt idx="1446">
                  <c:v>4.418296</c:v>
                </c:pt>
                <c:pt idx="1447">
                  <c:v>4.501629</c:v>
                </c:pt>
                <c:pt idx="1448">
                  <c:v>4.220176</c:v>
                </c:pt>
                <c:pt idx="1449">
                  <c:v>4.418296</c:v>
                </c:pt>
                <c:pt idx="1450">
                  <c:v>4.501629</c:v>
                </c:pt>
                <c:pt idx="1451">
                  <c:v>4.334963</c:v>
                </c:pt>
                <c:pt idx="1452">
                  <c:v>4.334963</c:v>
                </c:pt>
                <c:pt idx="1453">
                  <c:v>4.418296</c:v>
                </c:pt>
                <c:pt idx="1454">
                  <c:v>4.334963</c:v>
                </c:pt>
                <c:pt idx="1455">
                  <c:v>4.418296</c:v>
                </c:pt>
                <c:pt idx="1456">
                  <c:v>4.334963</c:v>
                </c:pt>
                <c:pt idx="1457">
                  <c:v>3.970176</c:v>
                </c:pt>
                <c:pt idx="1458">
                  <c:v>4.418296</c:v>
                </c:pt>
                <c:pt idx="1459">
                  <c:v>4.418296</c:v>
                </c:pt>
                <c:pt idx="1460">
                  <c:v>4.418296</c:v>
                </c:pt>
                <c:pt idx="1461">
                  <c:v>4.584963</c:v>
                </c:pt>
                <c:pt idx="1462">
                  <c:v>4.418296</c:v>
                </c:pt>
                <c:pt idx="1463">
                  <c:v>4.418296</c:v>
                </c:pt>
                <c:pt idx="1464">
                  <c:v>4.334963</c:v>
                </c:pt>
                <c:pt idx="1465">
                  <c:v>4.303509</c:v>
                </c:pt>
                <c:pt idx="1466">
                  <c:v>4.418296</c:v>
                </c:pt>
                <c:pt idx="1467">
                  <c:v>4.501629</c:v>
                </c:pt>
                <c:pt idx="1468">
                  <c:v>4.334963</c:v>
                </c:pt>
                <c:pt idx="1469">
                  <c:v>4.105389</c:v>
                </c:pt>
                <c:pt idx="1470">
                  <c:v>4.303509</c:v>
                </c:pt>
                <c:pt idx="1471">
                  <c:v>4.584963</c:v>
                </c:pt>
                <c:pt idx="1472">
                  <c:v>4.584963</c:v>
                </c:pt>
                <c:pt idx="1473">
                  <c:v>4.188722</c:v>
                </c:pt>
                <c:pt idx="1474">
                  <c:v>4.334963</c:v>
                </c:pt>
                <c:pt idx="1475">
                  <c:v>4.334963</c:v>
                </c:pt>
                <c:pt idx="1476">
                  <c:v>4.501629</c:v>
                </c:pt>
                <c:pt idx="1477">
                  <c:v>4.220176</c:v>
                </c:pt>
                <c:pt idx="1478">
                  <c:v>4.084963</c:v>
                </c:pt>
                <c:pt idx="1479">
                  <c:v>4.584963</c:v>
                </c:pt>
                <c:pt idx="1480">
                  <c:v>4.501629</c:v>
                </c:pt>
                <c:pt idx="1481">
                  <c:v>4.251629</c:v>
                </c:pt>
                <c:pt idx="1482">
                  <c:v>4.220176</c:v>
                </c:pt>
                <c:pt idx="1483">
                  <c:v>4.501629</c:v>
                </c:pt>
                <c:pt idx="1484">
                  <c:v>4.303509</c:v>
                </c:pt>
                <c:pt idx="1485">
                  <c:v>4.220176</c:v>
                </c:pt>
                <c:pt idx="1486">
                  <c:v>4.418296</c:v>
                </c:pt>
                <c:pt idx="1487">
                  <c:v>4.334963</c:v>
                </c:pt>
                <c:pt idx="1488">
                  <c:v>4.334963</c:v>
                </c:pt>
                <c:pt idx="1489">
                  <c:v>4.334963</c:v>
                </c:pt>
                <c:pt idx="1490">
                  <c:v>4.303509</c:v>
                </c:pt>
                <c:pt idx="1491">
                  <c:v>4.584963</c:v>
                </c:pt>
                <c:pt idx="1492">
                  <c:v>4.220176</c:v>
                </c:pt>
                <c:pt idx="1493">
                  <c:v>4.501629</c:v>
                </c:pt>
                <c:pt idx="1494">
                  <c:v>4.501629</c:v>
                </c:pt>
                <c:pt idx="1495">
                  <c:v>4.418296</c:v>
                </c:pt>
                <c:pt idx="1496">
                  <c:v>4.418296</c:v>
                </c:pt>
                <c:pt idx="1497">
                  <c:v>4.418296</c:v>
                </c:pt>
                <c:pt idx="1498">
                  <c:v>4.334963</c:v>
                </c:pt>
                <c:pt idx="1499">
                  <c:v>4.501629</c:v>
                </c:pt>
                <c:pt idx="1500">
                  <c:v>4.418296</c:v>
                </c:pt>
                <c:pt idx="1501">
                  <c:v>4.136842</c:v>
                </c:pt>
                <c:pt idx="1502">
                  <c:v>4.334963</c:v>
                </c:pt>
                <c:pt idx="1503">
                  <c:v>4.136842</c:v>
                </c:pt>
                <c:pt idx="1504">
                  <c:v>4.334963</c:v>
                </c:pt>
                <c:pt idx="1505">
                  <c:v>4.303509</c:v>
                </c:pt>
                <c:pt idx="1506">
                  <c:v>4.418296</c:v>
                </c:pt>
                <c:pt idx="1507">
                  <c:v>4.220176</c:v>
                </c:pt>
                <c:pt idx="1508">
                  <c:v>4.418296</c:v>
                </c:pt>
                <c:pt idx="1509">
                  <c:v>4.303509</c:v>
                </c:pt>
                <c:pt idx="1510">
                  <c:v>4.251629</c:v>
                </c:pt>
                <c:pt idx="1511">
                  <c:v>3.970176</c:v>
                </c:pt>
                <c:pt idx="1512">
                  <c:v>4.334963</c:v>
                </c:pt>
                <c:pt idx="1513">
                  <c:v>4.501629</c:v>
                </c:pt>
                <c:pt idx="1514">
                  <c:v>4.334963</c:v>
                </c:pt>
                <c:pt idx="1515">
                  <c:v>4.418296</c:v>
                </c:pt>
                <c:pt idx="1516">
                  <c:v>4.418296</c:v>
                </c:pt>
                <c:pt idx="1517">
                  <c:v>4.501629</c:v>
                </c:pt>
                <c:pt idx="1518">
                  <c:v>4.334963</c:v>
                </c:pt>
                <c:pt idx="1519">
                  <c:v>4.418296</c:v>
                </c:pt>
                <c:pt idx="1520">
                  <c:v>4.501629</c:v>
                </c:pt>
                <c:pt idx="1521">
                  <c:v>4.251629</c:v>
                </c:pt>
                <c:pt idx="1522">
                  <c:v>4.053509</c:v>
                </c:pt>
                <c:pt idx="1523">
                  <c:v>4.418296</c:v>
                </c:pt>
                <c:pt idx="1524">
                  <c:v>4.251629</c:v>
                </c:pt>
                <c:pt idx="1525">
                  <c:v>4.334963</c:v>
                </c:pt>
                <c:pt idx="1526">
                  <c:v>4.418296</c:v>
                </c:pt>
                <c:pt idx="1527">
                  <c:v>4.418296</c:v>
                </c:pt>
                <c:pt idx="1528">
                  <c:v>4.584963</c:v>
                </c:pt>
                <c:pt idx="1529">
                  <c:v>4.303509</c:v>
                </c:pt>
                <c:pt idx="1530">
                  <c:v>4.303509</c:v>
                </c:pt>
                <c:pt idx="1531">
                  <c:v>4.418296</c:v>
                </c:pt>
                <c:pt idx="1532">
                  <c:v>4.334963</c:v>
                </c:pt>
                <c:pt idx="1533">
                  <c:v>4.418296</c:v>
                </c:pt>
                <c:pt idx="1534">
                  <c:v>4.418296</c:v>
                </c:pt>
                <c:pt idx="1535">
                  <c:v>4.220176</c:v>
                </c:pt>
                <c:pt idx="1536">
                  <c:v>4.334963</c:v>
                </c:pt>
                <c:pt idx="1537">
                  <c:v>3.855389</c:v>
                </c:pt>
                <c:pt idx="1538">
                  <c:v>2.580558</c:v>
                </c:pt>
                <c:pt idx="1539">
                  <c:v>3.396241</c:v>
                </c:pt>
                <c:pt idx="1540">
                  <c:v>2.916056</c:v>
                </c:pt>
                <c:pt idx="1541">
                  <c:v>4.168296</c:v>
                </c:pt>
                <c:pt idx="1542">
                  <c:v>1.918296</c:v>
                </c:pt>
                <c:pt idx="1543">
                  <c:v>0</c:v>
                </c:pt>
                <c:pt idx="1544">
                  <c:v>2.580558</c:v>
                </c:pt>
                <c:pt idx="1545">
                  <c:v>3.490602</c:v>
                </c:pt>
                <c:pt idx="1546">
                  <c:v>3.682817</c:v>
                </c:pt>
                <c:pt idx="1547">
                  <c:v>4.334963</c:v>
                </c:pt>
                <c:pt idx="1548">
                  <c:v>4.334963</c:v>
                </c:pt>
                <c:pt idx="1549">
                  <c:v>4.334963</c:v>
                </c:pt>
                <c:pt idx="1550">
                  <c:v>4.501629</c:v>
                </c:pt>
                <c:pt idx="1551">
                  <c:v>4.418296</c:v>
                </c:pt>
                <c:pt idx="1552">
                  <c:v>4.251629</c:v>
                </c:pt>
                <c:pt idx="1553">
                  <c:v>4.334963</c:v>
                </c:pt>
                <c:pt idx="1554">
                  <c:v>4.418296</c:v>
                </c:pt>
                <c:pt idx="1555">
                  <c:v>4.303509</c:v>
                </c:pt>
                <c:pt idx="1556">
                  <c:v>4.220176</c:v>
                </c:pt>
                <c:pt idx="1557">
                  <c:v>4.334963</c:v>
                </c:pt>
                <c:pt idx="1558">
                  <c:v>4.501629</c:v>
                </c:pt>
                <c:pt idx="1559">
                  <c:v>4.386842</c:v>
                </c:pt>
                <c:pt idx="1560">
                  <c:v>4.418296</c:v>
                </c:pt>
                <c:pt idx="1561">
                  <c:v>4.501629</c:v>
                </c:pt>
                <c:pt idx="1562">
                  <c:v>4.386842</c:v>
                </c:pt>
                <c:pt idx="1563">
                  <c:v>4.188722</c:v>
                </c:pt>
                <c:pt idx="1564">
                  <c:v>4.501629</c:v>
                </c:pt>
                <c:pt idx="1565">
                  <c:v>4.501629</c:v>
                </c:pt>
                <c:pt idx="1566">
                  <c:v>4.084963</c:v>
                </c:pt>
                <c:pt idx="1567">
                  <c:v>4.136842</c:v>
                </c:pt>
                <c:pt idx="1568">
                  <c:v>4.136842</c:v>
                </c:pt>
                <c:pt idx="1569">
                  <c:v>4.303509</c:v>
                </c:pt>
                <c:pt idx="1570">
                  <c:v>4.501629</c:v>
                </c:pt>
                <c:pt idx="1571">
                  <c:v>4.251629</c:v>
                </c:pt>
                <c:pt idx="1572">
                  <c:v>4.501629</c:v>
                </c:pt>
                <c:pt idx="1573">
                  <c:v>4.251629</c:v>
                </c:pt>
                <c:pt idx="1574">
                  <c:v>4.334963</c:v>
                </c:pt>
                <c:pt idx="1575">
                  <c:v>4.501629</c:v>
                </c:pt>
                <c:pt idx="1576">
                  <c:v>4.251629</c:v>
                </c:pt>
                <c:pt idx="1577">
                  <c:v>4.501629</c:v>
                </c:pt>
                <c:pt idx="1578">
                  <c:v>4.334963</c:v>
                </c:pt>
                <c:pt idx="1579">
                  <c:v>4.251629</c:v>
                </c:pt>
                <c:pt idx="1580">
                  <c:v>4.303509</c:v>
                </c:pt>
                <c:pt idx="1581">
                  <c:v>4.334963</c:v>
                </c:pt>
                <c:pt idx="1582">
                  <c:v>4.334963</c:v>
                </c:pt>
                <c:pt idx="1583">
                  <c:v>4.418296</c:v>
                </c:pt>
                <c:pt idx="1584">
                  <c:v>4.418296</c:v>
                </c:pt>
                <c:pt idx="1585">
                  <c:v>4.251629</c:v>
                </c:pt>
                <c:pt idx="1586">
                  <c:v>4.303509</c:v>
                </c:pt>
                <c:pt idx="1587">
                  <c:v>4.334963</c:v>
                </c:pt>
                <c:pt idx="1588">
                  <c:v>4.418296</c:v>
                </c:pt>
                <c:pt idx="1589">
                  <c:v>4.334963</c:v>
                </c:pt>
                <c:pt idx="1590">
                  <c:v>4.334963</c:v>
                </c:pt>
                <c:pt idx="1591">
                  <c:v>4.220176</c:v>
                </c:pt>
                <c:pt idx="1592">
                  <c:v>4.501629</c:v>
                </c:pt>
                <c:pt idx="1593">
                  <c:v>4.220176</c:v>
                </c:pt>
                <c:pt idx="1594">
                  <c:v>4.418296</c:v>
                </c:pt>
                <c:pt idx="1595">
                  <c:v>4.501629</c:v>
                </c:pt>
                <c:pt idx="1596">
                  <c:v>4.251629</c:v>
                </c:pt>
                <c:pt idx="1597">
                  <c:v>4.418296</c:v>
                </c:pt>
                <c:pt idx="1598">
                  <c:v>4.105389</c:v>
                </c:pt>
                <c:pt idx="1599">
                  <c:v>4.418296</c:v>
                </c:pt>
                <c:pt idx="1600">
                  <c:v>4.251629</c:v>
                </c:pt>
                <c:pt idx="1601">
                  <c:v>4.418296</c:v>
                </c:pt>
                <c:pt idx="1602">
                  <c:v>4.251629</c:v>
                </c:pt>
                <c:pt idx="1603">
                  <c:v>4.418296</c:v>
                </c:pt>
                <c:pt idx="1604">
                  <c:v>4.418296</c:v>
                </c:pt>
                <c:pt idx="1605">
                  <c:v>4.418296</c:v>
                </c:pt>
                <c:pt idx="1606">
                  <c:v>4.584963</c:v>
                </c:pt>
                <c:pt idx="1607">
                  <c:v>4.220176</c:v>
                </c:pt>
                <c:pt idx="1608">
                  <c:v>4.303509</c:v>
                </c:pt>
                <c:pt idx="1609">
                  <c:v>4.334963</c:v>
                </c:pt>
                <c:pt idx="1610">
                  <c:v>4.418296</c:v>
                </c:pt>
                <c:pt idx="1611">
                  <c:v>4.418296</c:v>
                </c:pt>
                <c:pt idx="1612">
                  <c:v>4.251629</c:v>
                </c:pt>
                <c:pt idx="1613">
                  <c:v>4.501629</c:v>
                </c:pt>
                <c:pt idx="1614">
                  <c:v>4.418296</c:v>
                </c:pt>
                <c:pt idx="1615">
                  <c:v>4.501629</c:v>
                </c:pt>
                <c:pt idx="1616">
                  <c:v>4.084963</c:v>
                </c:pt>
                <c:pt idx="1617">
                  <c:v>4.386842</c:v>
                </c:pt>
                <c:pt idx="1618">
                  <c:v>4.418296</c:v>
                </c:pt>
                <c:pt idx="1619">
                  <c:v>4.501629</c:v>
                </c:pt>
                <c:pt idx="1620">
                  <c:v>4.418296</c:v>
                </c:pt>
                <c:pt idx="1621">
                  <c:v>4.220176</c:v>
                </c:pt>
                <c:pt idx="1622">
                  <c:v>3.907268</c:v>
                </c:pt>
                <c:pt idx="1623">
                  <c:v>4.303509</c:v>
                </c:pt>
                <c:pt idx="1624">
                  <c:v>4.334963</c:v>
                </c:pt>
                <c:pt idx="1625">
                  <c:v>4.418296</c:v>
                </c:pt>
                <c:pt idx="1626">
                  <c:v>4.334963</c:v>
                </c:pt>
                <c:pt idx="1627">
                  <c:v>4.334963</c:v>
                </c:pt>
                <c:pt idx="1628">
                  <c:v>4.136842</c:v>
                </c:pt>
                <c:pt idx="1629">
                  <c:v>4.334963</c:v>
                </c:pt>
                <c:pt idx="1630">
                  <c:v>4.220176</c:v>
                </c:pt>
                <c:pt idx="1631">
                  <c:v>4.334963</c:v>
                </c:pt>
                <c:pt idx="1632">
                  <c:v>4.584963</c:v>
                </c:pt>
                <c:pt idx="1633">
                  <c:v>4.418296</c:v>
                </c:pt>
                <c:pt idx="1634">
                  <c:v>4.251629</c:v>
                </c:pt>
                <c:pt idx="1635">
                  <c:v>4.334963</c:v>
                </c:pt>
                <c:pt idx="1636">
                  <c:v>4.303509</c:v>
                </c:pt>
                <c:pt idx="1637">
                  <c:v>4.334963</c:v>
                </c:pt>
                <c:pt idx="1638">
                  <c:v>4.303509</c:v>
                </c:pt>
                <c:pt idx="1639">
                  <c:v>4.418296</c:v>
                </c:pt>
                <c:pt idx="1640">
                  <c:v>4.501629</c:v>
                </c:pt>
                <c:pt idx="1641">
                  <c:v>4.220176</c:v>
                </c:pt>
                <c:pt idx="1642">
                  <c:v>4.418296</c:v>
                </c:pt>
                <c:pt idx="1643">
                  <c:v>4.501629</c:v>
                </c:pt>
                <c:pt idx="1644">
                  <c:v>4.334963</c:v>
                </c:pt>
                <c:pt idx="1645">
                  <c:v>4.334963</c:v>
                </c:pt>
                <c:pt idx="1646">
                  <c:v>4.418296</c:v>
                </c:pt>
                <c:pt idx="1647">
                  <c:v>4.334963</c:v>
                </c:pt>
                <c:pt idx="1648">
                  <c:v>4.418296</c:v>
                </c:pt>
                <c:pt idx="1649">
                  <c:v>4.334963</c:v>
                </c:pt>
                <c:pt idx="1650">
                  <c:v>3.970176</c:v>
                </c:pt>
                <c:pt idx="1651">
                  <c:v>4.418296</c:v>
                </c:pt>
                <c:pt idx="1652">
                  <c:v>4.418296</c:v>
                </c:pt>
                <c:pt idx="1653">
                  <c:v>4.418296</c:v>
                </c:pt>
                <c:pt idx="1654">
                  <c:v>4.584963</c:v>
                </c:pt>
                <c:pt idx="1655">
                  <c:v>4.418296</c:v>
                </c:pt>
                <c:pt idx="1656">
                  <c:v>4.418296</c:v>
                </c:pt>
                <c:pt idx="1657">
                  <c:v>4.334963</c:v>
                </c:pt>
                <c:pt idx="1658">
                  <c:v>4.303509</c:v>
                </c:pt>
                <c:pt idx="1659">
                  <c:v>4.418296</c:v>
                </c:pt>
                <c:pt idx="1660">
                  <c:v>4.501629</c:v>
                </c:pt>
                <c:pt idx="1661">
                  <c:v>4.334963</c:v>
                </c:pt>
                <c:pt idx="1662">
                  <c:v>4.105389</c:v>
                </c:pt>
                <c:pt idx="1663">
                  <c:v>4.303509</c:v>
                </c:pt>
                <c:pt idx="1664">
                  <c:v>4.584963</c:v>
                </c:pt>
                <c:pt idx="1665">
                  <c:v>4.584963</c:v>
                </c:pt>
                <c:pt idx="1666">
                  <c:v>4.188722</c:v>
                </c:pt>
                <c:pt idx="1667">
                  <c:v>4.334963</c:v>
                </c:pt>
                <c:pt idx="1668">
                  <c:v>4.334963</c:v>
                </c:pt>
                <c:pt idx="1669">
                  <c:v>4.501629</c:v>
                </c:pt>
                <c:pt idx="1670">
                  <c:v>4.220176</c:v>
                </c:pt>
                <c:pt idx="1671">
                  <c:v>4.084963</c:v>
                </c:pt>
                <c:pt idx="1672">
                  <c:v>4.584963</c:v>
                </c:pt>
                <c:pt idx="1673">
                  <c:v>4.501629</c:v>
                </c:pt>
                <c:pt idx="1674">
                  <c:v>4.251629</c:v>
                </c:pt>
                <c:pt idx="1675">
                  <c:v>4.220176</c:v>
                </c:pt>
                <c:pt idx="1676">
                  <c:v>4.501629</c:v>
                </c:pt>
                <c:pt idx="1677">
                  <c:v>4.303509</c:v>
                </c:pt>
                <c:pt idx="1678">
                  <c:v>4.220176</c:v>
                </c:pt>
                <c:pt idx="1679">
                  <c:v>4.418296</c:v>
                </c:pt>
                <c:pt idx="1680">
                  <c:v>4.334963</c:v>
                </c:pt>
                <c:pt idx="1681">
                  <c:v>4.334963</c:v>
                </c:pt>
                <c:pt idx="1682">
                  <c:v>4.334963</c:v>
                </c:pt>
                <c:pt idx="1683">
                  <c:v>4.303509</c:v>
                </c:pt>
                <c:pt idx="1684">
                  <c:v>4.584963</c:v>
                </c:pt>
                <c:pt idx="1685">
                  <c:v>4.220176</c:v>
                </c:pt>
                <c:pt idx="1686">
                  <c:v>4.501629</c:v>
                </c:pt>
                <c:pt idx="1687">
                  <c:v>4.501629</c:v>
                </c:pt>
                <c:pt idx="1688">
                  <c:v>4.418296</c:v>
                </c:pt>
                <c:pt idx="1689">
                  <c:v>4.418296</c:v>
                </c:pt>
                <c:pt idx="1690">
                  <c:v>4.418296</c:v>
                </c:pt>
                <c:pt idx="1691">
                  <c:v>4.334963</c:v>
                </c:pt>
                <c:pt idx="1692">
                  <c:v>4.501629</c:v>
                </c:pt>
                <c:pt idx="1693">
                  <c:v>4.418296</c:v>
                </c:pt>
                <c:pt idx="1694">
                  <c:v>4.136842</c:v>
                </c:pt>
                <c:pt idx="1695">
                  <c:v>4.334963</c:v>
                </c:pt>
                <c:pt idx="1696">
                  <c:v>4.136842</c:v>
                </c:pt>
                <c:pt idx="1697">
                  <c:v>4.334963</c:v>
                </c:pt>
                <c:pt idx="1698">
                  <c:v>4.303509</c:v>
                </c:pt>
                <c:pt idx="1699">
                  <c:v>4.418296</c:v>
                </c:pt>
                <c:pt idx="1700">
                  <c:v>4.220176</c:v>
                </c:pt>
                <c:pt idx="1701">
                  <c:v>4.418296</c:v>
                </c:pt>
                <c:pt idx="1702">
                  <c:v>4.303509</c:v>
                </c:pt>
                <c:pt idx="1703">
                  <c:v>4.251629</c:v>
                </c:pt>
                <c:pt idx="1704">
                  <c:v>3.970176</c:v>
                </c:pt>
                <c:pt idx="1705">
                  <c:v>4.334963</c:v>
                </c:pt>
                <c:pt idx="1706">
                  <c:v>4.501629</c:v>
                </c:pt>
                <c:pt idx="1707">
                  <c:v>4.334963</c:v>
                </c:pt>
                <c:pt idx="1708">
                  <c:v>4.418296</c:v>
                </c:pt>
                <c:pt idx="1709">
                  <c:v>4.418296</c:v>
                </c:pt>
                <c:pt idx="1710">
                  <c:v>4.501629</c:v>
                </c:pt>
                <c:pt idx="1711">
                  <c:v>4.334963</c:v>
                </c:pt>
                <c:pt idx="1712">
                  <c:v>4.418296</c:v>
                </c:pt>
                <c:pt idx="1713">
                  <c:v>4.501629</c:v>
                </c:pt>
                <c:pt idx="1714">
                  <c:v>4.251629</c:v>
                </c:pt>
                <c:pt idx="1715">
                  <c:v>4.053509</c:v>
                </c:pt>
                <c:pt idx="1716">
                  <c:v>4.418296</c:v>
                </c:pt>
                <c:pt idx="1717">
                  <c:v>4.251629</c:v>
                </c:pt>
                <c:pt idx="1718">
                  <c:v>4.334963</c:v>
                </c:pt>
                <c:pt idx="1719">
                  <c:v>4.418296</c:v>
                </c:pt>
                <c:pt idx="1720">
                  <c:v>4.418296</c:v>
                </c:pt>
                <c:pt idx="1721">
                  <c:v>4.584963</c:v>
                </c:pt>
                <c:pt idx="1722">
                  <c:v>4.303509</c:v>
                </c:pt>
                <c:pt idx="1723">
                  <c:v>4.303509</c:v>
                </c:pt>
                <c:pt idx="1724">
                  <c:v>4.418296</c:v>
                </c:pt>
                <c:pt idx="1725">
                  <c:v>4.334963</c:v>
                </c:pt>
                <c:pt idx="1726">
                  <c:v>4.418296</c:v>
                </c:pt>
                <c:pt idx="1727">
                  <c:v>4.418296</c:v>
                </c:pt>
                <c:pt idx="1728">
                  <c:v>4.220176</c:v>
                </c:pt>
                <c:pt idx="1729">
                  <c:v>4.334963</c:v>
                </c:pt>
                <c:pt idx="1730">
                  <c:v>3.855389</c:v>
                </c:pt>
                <c:pt idx="1731">
                  <c:v>2.580558</c:v>
                </c:pt>
                <c:pt idx="1732">
                  <c:v>3.396241</c:v>
                </c:pt>
                <c:pt idx="1733">
                  <c:v>2.916056</c:v>
                </c:pt>
                <c:pt idx="1734">
                  <c:v>4.168296</c:v>
                </c:pt>
                <c:pt idx="1735">
                  <c:v>1.918296</c:v>
                </c:pt>
                <c:pt idx="1736">
                  <c:v>0</c:v>
                </c:pt>
                <c:pt idx="1737">
                  <c:v>3.490602</c:v>
                </c:pt>
                <c:pt idx="1738">
                  <c:v>3.682817</c:v>
                </c:pt>
                <c:pt idx="1739">
                  <c:v>4.334963</c:v>
                </c:pt>
                <c:pt idx="1740">
                  <c:v>4.334963</c:v>
                </c:pt>
                <c:pt idx="1741">
                  <c:v>4.334963</c:v>
                </c:pt>
                <c:pt idx="1742">
                  <c:v>4.501629</c:v>
                </c:pt>
                <c:pt idx="1743">
                  <c:v>4.418296</c:v>
                </c:pt>
                <c:pt idx="1744">
                  <c:v>4.251629</c:v>
                </c:pt>
                <c:pt idx="1745">
                  <c:v>4.334963</c:v>
                </c:pt>
                <c:pt idx="1746">
                  <c:v>4.418296</c:v>
                </c:pt>
                <c:pt idx="1747">
                  <c:v>4.303509</c:v>
                </c:pt>
                <c:pt idx="1748">
                  <c:v>4.220176</c:v>
                </c:pt>
                <c:pt idx="1749">
                  <c:v>4.334963</c:v>
                </c:pt>
                <c:pt idx="1750">
                  <c:v>4.501629</c:v>
                </c:pt>
                <c:pt idx="1751">
                  <c:v>4.386842</c:v>
                </c:pt>
                <c:pt idx="1752">
                  <c:v>4.418296</c:v>
                </c:pt>
                <c:pt idx="1753">
                  <c:v>4.501629</c:v>
                </c:pt>
                <c:pt idx="1754">
                  <c:v>4.386842</c:v>
                </c:pt>
                <c:pt idx="1755">
                  <c:v>4.188722</c:v>
                </c:pt>
                <c:pt idx="1756">
                  <c:v>4.501629</c:v>
                </c:pt>
                <c:pt idx="1757">
                  <c:v>4.501629</c:v>
                </c:pt>
                <c:pt idx="1758">
                  <c:v>4.084963</c:v>
                </c:pt>
                <c:pt idx="1759">
                  <c:v>4.136842</c:v>
                </c:pt>
                <c:pt idx="1760">
                  <c:v>4.136842</c:v>
                </c:pt>
                <c:pt idx="1761">
                  <c:v>4.303509</c:v>
                </c:pt>
                <c:pt idx="1762">
                  <c:v>4.501629</c:v>
                </c:pt>
                <c:pt idx="1763">
                  <c:v>4.251629</c:v>
                </c:pt>
                <c:pt idx="1764">
                  <c:v>4.501629</c:v>
                </c:pt>
                <c:pt idx="1765">
                  <c:v>4.251629</c:v>
                </c:pt>
                <c:pt idx="1766">
                  <c:v>4.334963</c:v>
                </c:pt>
                <c:pt idx="1767">
                  <c:v>4.501629</c:v>
                </c:pt>
                <c:pt idx="1768">
                  <c:v>4.251629</c:v>
                </c:pt>
                <c:pt idx="1769">
                  <c:v>4.501629</c:v>
                </c:pt>
                <c:pt idx="1770">
                  <c:v>4.334963</c:v>
                </c:pt>
                <c:pt idx="1771">
                  <c:v>4.251629</c:v>
                </c:pt>
                <c:pt idx="1772">
                  <c:v>4.303509</c:v>
                </c:pt>
                <c:pt idx="1773">
                  <c:v>4.334963</c:v>
                </c:pt>
                <c:pt idx="1774">
                  <c:v>4.334963</c:v>
                </c:pt>
                <c:pt idx="1775">
                  <c:v>4.418296</c:v>
                </c:pt>
                <c:pt idx="1776">
                  <c:v>4.418296</c:v>
                </c:pt>
                <c:pt idx="1777">
                  <c:v>4.251629</c:v>
                </c:pt>
                <c:pt idx="1778">
                  <c:v>4.303509</c:v>
                </c:pt>
                <c:pt idx="1779">
                  <c:v>4.334963</c:v>
                </c:pt>
                <c:pt idx="1780">
                  <c:v>4.418296</c:v>
                </c:pt>
                <c:pt idx="1781">
                  <c:v>4.334963</c:v>
                </c:pt>
                <c:pt idx="1782">
                  <c:v>4.334963</c:v>
                </c:pt>
                <c:pt idx="1783">
                  <c:v>4.220176</c:v>
                </c:pt>
                <c:pt idx="1784">
                  <c:v>4.501629</c:v>
                </c:pt>
                <c:pt idx="1785">
                  <c:v>4.220176</c:v>
                </c:pt>
                <c:pt idx="1786">
                  <c:v>4.418296</c:v>
                </c:pt>
                <c:pt idx="1787">
                  <c:v>4.501629</c:v>
                </c:pt>
                <c:pt idx="1788">
                  <c:v>4.251629</c:v>
                </c:pt>
                <c:pt idx="1789">
                  <c:v>4.418296</c:v>
                </c:pt>
                <c:pt idx="1790">
                  <c:v>4.105389</c:v>
                </c:pt>
                <c:pt idx="1791">
                  <c:v>4.418296</c:v>
                </c:pt>
                <c:pt idx="1792">
                  <c:v>4.251629</c:v>
                </c:pt>
                <c:pt idx="1793">
                  <c:v>4.418296</c:v>
                </c:pt>
                <c:pt idx="1794">
                  <c:v>4.251629</c:v>
                </c:pt>
                <c:pt idx="1795">
                  <c:v>4.418296</c:v>
                </c:pt>
                <c:pt idx="1796">
                  <c:v>4.418296</c:v>
                </c:pt>
                <c:pt idx="1797">
                  <c:v>4.418296</c:v>
                </c:pt>
                <c:pt idx="1798">
                  <c:v>4.584963</c:v>
                </c:pt>
                <c:pt idx="1799">
                  <c:v>4.220176</c:v>
                </c:pt>
                <c:pt idx="1800">
                  <c:v>4.303509</c:v>
                </c:pt>
                <c:pt idx="1801">
                  <c:v>4.334963</c:v>
                </c:pt>
                <c:pt idx="1802">
                  <c:v>4.418296</c:v>
                </c:pt>
                <c:pt idx="1803">
                  <c:v>4.418296</c:v>
                </c:pt>
                <c:pt idx="1804">
                  <c:v>4.251629</c:v>
                </c:pt>
                <c:pt idx="1805">
                  <c:v>4.501629</c:v>
                </c:pt>
                <c:pt idx="1806">
                  <c:v>4.418296</c:v>
                </c:pt>
                <c:pt idx="1807">
                  <c:v>4.501629</c:v>
                </c:pt>
                <c:pt idx="1808">
                  <c:v>4.084963</c:v>
                </c:pt>
                <c:pt idx="1809">
                  <c:v>4.386842</c:v>
                </c:pt>
                <c:pt idx="1810">
                  <c:v>4.418296</c:v>
                </c:pt>
                <c:pt idx="1811">
                  <c:v>4.501629</c:v>
                </c:pt>
                <c:pt idx="1812">
                  <c:v>4.418296</c:v>
                </c:pt>
                <c:pt idx="1813">
                  <c:v>4.220176</c:v>
                </c:pt>
                <c:pt idx="1814">
                  <c:v>3.907268</c:v>
                </c:pt>
                <c:pt idx="1815">
                  <c:v>4.303509</c:v>
                </c:pt>
                <c:pt idx="1816">
                  <c:v>4.334963</c:v>
                </c:pt>
                <c:pt idx="1817">
                  <c:v>4.418296</c:v>
                </c:pt>
                <c:pt idx="1818">
                  <c:v>4.334963</c:v>
                </c:pt>
                <c:pt idx="1819">
                  <c:v>4.334963</c:v>
                </c:pt>
                <c:pt idx="1820">
                  <c:v>4.136842</c:v>
                </c:pt>
                <c:pt idx="1821">
                  <c:v>4.334963</c:v>
                </c:pt>
                <c:pt idx="1822">
                  <c:v>4.220176</c:v>
                </c:pt>
                <c:pt idx="1823">
                  <c:v>4.334963</c:v>
                </c:pt>
                <c:pt idx="1824">
                  <c:v>4.584963</c:v>
                </c:pt>
                <c:pt idx="1825">
                  <c:v>4.418296</c:v>
                </c:pt>
                <c:pt idx="1826">
                  <c:v>4.251629</c:v>
                </c:pt>
                <c:pt idx="1827">
                  <c:v>4.334963</c:v>
                </c:pt>
                <c:pt idx="1828">
                  <c:v>4.303509</c:v>
                </c:pt>
                <c:pt idx="1829">
                  <c:v>4.334963</c:v>
                </c:pt>
                <c:pt idx="1830">
                  <c:v>4.303509</c:v>
                </c:pt>
                <c:pt idx="1831">
                  <c:v>4.418296</c:v>
                </c:pt>
                <c:pt idx="1832">
                  <c:v>4.501629</c:v>
                </c:pt>
                <c:pt idx="1833">
                  <c:v>4.220176</c:v>
                </c:pt>
                <c:pt idx="1834">
                  <c:v>4.418296</c:v>
                </c:pt>
                <c:pt idx="1835">
                  <c:v>4.501629</c:v>
                </c:pt>
                <c:pt idx="1836">
                  <c:v>4.334963</c:v>
                </c:pt>
                <c:pt idx="1837">
                  <c:v>4.334963</c:v>
                </c:pt>
                <c:pt idx="1838">
                  <c:v>4.418296</c:v>
                </c:pt>
                <c:pt idx="1839">
                  <c:v>4.334963</c:v>
                </c:pt>
                <c:pt idx="1840">
                  <c:v>4.418296</c:v>
                </c:pt>
                <c:pt idx="1841">
                  <c:v>4.334963</c:v>
                </c:pt>
                <c:pt idx="1842">
                  <c:v>3.970176</c:v>
                </c:pt>
                <c:pt idx="1843">
                  <c:v>4.418296</c:v>
                </c:pt>
                <c:pt idx="1844">
                  <c:v>4.418296</c:v>
                </c:pt>
                <c:pt idx="1845">
                  <c:v>4.418296</c:v>
                </c:pt>
                <c:pt idx="1846">
                  <c:v>4.584963</c:v>
                </c:pt>
                <c:pt idx="1847">
                  <c:v>4.418296</c:v>
                </c:pt>
                <c:pt idx="1848">
                  <c:v>4.418296</c:v>
                </c:pt>
                <c:pt idx="1849">
                  <c:v>4.334963</c:v>
                </c:pt>
                <c:pt idx="1850">
                  <c:v>4.303509</c:v>
                </c:pt>
                <c:pt idx="1851">
                  <c:v>4.418296</c:v>
                </c:pt>
                <c:pt idx="1852">
                  <c:v>4.501629</c:v>
                </c:pt>
                <c:pt idx="1853">
                  <c:v>4.334963</c:v>
                </c:pt>
                <c:pt idx="1854">
                  <c:v>4.105389</c:v>
                </c:pt>
                <c:pt idx="1855">
                  <c:v>4.303509</c:v>
                </c:pt>
                <c:pt idx="1856">
                  <c:v>4.584963</c:v>
                </c:pt>
                <c:pt idx="1857">
                  <c:v>4.584963</c:v>
                </c:pt>
                <c:pt idx="1858">
                  <c:v>4.188722</c:v>
                </c:pt>
                <c:pt idx="1859">
                  <c:v>4.334963</c:v>
                </c:pt>
                <c:pt idx="1860">
                  <c:v>4.334963</c:v>
                </c:pt>
                <c:pt idx="1861">
                  <c:v>4.501629</c:v>
                </c:pt>
                <c:pt idx="1862">
                  <c:v>4.220176</c:v>
                </c:pt>
                <c:pt idx="1863">
                  <c:v>4.084963</c:v>
                </c:pt>
                <c:pt idx="1864">
                  <c:v>4.584963</c:v>
                </c:pt>
                <c:pt idx="1865">
                  <c:v>4.501629</c:v>
                </c:pt>
                <c:pt idx="1866">
                  <c:v>4.251629</c:v>
                </c:pt>
                <c:pt idx="1867">
                  <c:v>4.220176</c:v>
                </c:pt>
                <c:pt idx="1868">
                  <c:v>4.501629</c:v>
                </c:pt>
                <c:pt idx="1869">
                  <c:v>4.303509</c:v>
                </c:pt>
                <c:pt idx="1870">
                  <c:v>4.220176</c:v>
                </c:pt>
                <c:pt idx="1871">
                  <c:v>4.418296</c:v>
                </c:pt>
                <c:pt idx="1872">
                  <c:v>4.334963</c:v>
                </c:pt>
                <c:pt idx="1873">
                  <c:v>4.334963</c:v>
                </c:pt>
                <c:pt idx="1874">
                  <c:v>4.334963</c:v>
                </c:pt>
                <c:pt idx="1875">
                  <c:v>4.303509</c:v>
                </c:pt>
                <c:pt idx="1876">
                  <c:v>4.584963</c:v>
                </c:pt>
                <c:pt idx="1877">
                  <c:v>4.220176</c:v>
                </c:pt>
                <c:pt idx="1878">
                  <c:v>4.501629</c:v>
                </c:pt>
                <c:pt idx="1879">
                  <c:v>4.501629</c:v>
                </c:pt>
                <c:pt idx="1880">
                  <c:v>4.418296</c:v>
                </c:pt>
                <c:pt idx="1881">
                  <c:v>4.418296</c:v>
                </c:pt>
                <c:pt idx="1882">
                  <c:v>4.418296</c:v>
                </c:pt>
                <c:pt idx="1883">
                  <c:v>4.334963</c:v>
                </c:pt>
                <c:pt idx="1884">
                  <c:v>4.501629</c:v>
                </c:pt>
                <c:pt idx="1885">
                  <c:v>4.418296</c:v>
                </c:pt>
                <c:pt idx="1886">
                  <c:v>4.136842</c:v>
                </c:pt>
                <c:pt idx="1887">
                  <c:v>4.334963</c:v>
                </c:pt>
                <c:pt idx="1888">
                  <c:v>4.136842</c:v>
                </c:pt>
                <c:pt idx="1889">
                  <c:v>4.334963</c:v>
                </c:pt>
                <c:pt idx="1890">
                  <c:v>4.303509</c:v>
                </c:pt>
                <c:pt idx="1891">
                  <c:v>4.418296</c:v>
                </c:pt>
                <c:pt idx="1892">
                  <c:v>4.220176</c:v>
                </c:pt>
                <c:pt idx="1893">
                  <c:v>4.418296</c:v>
                </c:pt>
                <c:pt idx="1894">
                  <c:v>4.303509</c:v>
                </c:pt>
                <c:pt idx="1895">
                  <c:v>4.251629</c:v>
                </c:pt>
                <c:pt idx="1896">
                  <c:v>3.970176</c:v>
                </c:pt>
                <c:pt idx="1897">
                  <c:v>4.334963</c:v>
                </c:pt>
                <c:pt idx="1898">
                  <c:v>4.501629</c:v>
                </c:pt>
                <c:pt idx="1899">
                  <c:v>4.334963</c:v>
                </c:pt>
                <c:pt idx="1900">
                  <c:v>4.418296</c:v>
                </c:pt>
                <c:pt idx="1901">
                  <c:v>4.418296</c:v>
                </c:pt>
                <c:pt idx="1902">
                  <c:v>4.501629</c:v>
                </c:pt>
                <c:pt idx="1903">
                  <c:v>4.334963</c:v>
                </c:pt>
                <c:pt idx="1904">
                  <c:v>4.418296</c:v>
                </c:pt>
                <c:pt idx="1905">
                  <c:v>4.501629</c:v>
                </c:pt>
                <c:pt idx="1906">
                  <c:v>4.251629</c:v>
                </c:pt>
                <c:pt idx="1907">
                  <c:v>4.053509</c:v>
                </c:pt>
                <c:pt idx="1908">
                  <c:v>4.418296</c:v>
                </c:pt>
                <c:pt idx="1909">
                  <c:v>4.251629</c:v>
                </c:pt>
                <c:pt idx="1910">
                  <c:v>4.334963</c:v>
                </c:pt>
                <c:pt idx="1911">
                  <c:v>4.418296</c:v>
                </c:pt>
                <c:pt idx="1912">
                  <c:v>4.418296</c:v>
                </c:pt>
                <c:pt idx="1913">
                  <c:v>4.584963</c:v>
                </c:pt>
                <c:pt idx="1914">
                  <c:v>4.303509</c:v>
                </c:pt>
                <c:pt idx="1915">
                  <c:v>4.303509</c:v>
                </c:pt>
                <c:pt idx="1916">
                  <c:v>4.418296</c:v>
                </c:pt>
                <c:pt idx="1917">
                  <c:v>4.334963</c:v>
                </c:pt>
                <c:pt idx="1918">
                  <c:v>4.418296</c:v>
                </c:pt>
                <c:pt idx="1919">
                  <c:v>4.418296</c:v>
                </c:pt>
                <c:pt idx="1920">
                  <c:v>4.220176</c:v>
                </c:pt>
                <c:pt idx="1921">
                  <c:v>4.334963</c:v>
                </c:pt>
                <c:pt idx="1922">
                  <c:v>3.855389</c:v>
                </c:pt>
                <c:pt idx="1923">
                  <c:v>2.580558</c:v>
                </c:pt>
                <c:pt idx="1924">
                  <c:v>3.396241</c:v>
                </c:pt>
                <c:pt idx="1925">
                  <c:v>2.916056</c:v>
                </c:pt>
                <c:pt idx="1926">
                  <c:v>4.168296</c:v>
                </c:pt>
                <c:pt idx="1927">
                  <c:v>1.918296</c:v>
                </c:pt>
                <c:pt idx="1928">
                  <c:v>0</c:v>
                </c:pt>
              </c:numCache>
            </c:numRef>
          </c:val>
          <c:smooth val="0"/>
        </c:ser>
        <c:marker val="0"/>
        <c:smooth val="0"/>
        <c:axId val="511722073"/>
        <c:axId val="511722074"/>
      </c:lineChart>
      <c:catAx>
        <c:axId val="511722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4"/>
        <c:crosses val="autoZero"/>
        <c:auto val="1"/>
        <c:lblAlgn val="ctr"/>
        <c:lblOffset val="100"/>
        <c:tickLblSkip val="256"/>
        <c:tickMarkSkip val="256"/>
        <c:noMultiLvlLbl val="0"/>
      </c:catAx>
      <c:valAx>
        <c:axId val="5117220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3"/>
        <c:crossesAt val="0.000000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636817" y="363681"/>
      <a:ext cx="8477249" cy="381865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Entropieverlauf von 3 verschieden großen LSB-Stegokanälen</a:t>
            </a:r>
            <a:br>
              <a:rPr/>
            </a:br>
            <a:r>
              <a:rPr/>
              <a:t>mit 3 Modbus-Registern</a:t>
            </a:r>
            <a:endParaRPr/>
          </a:p>
        </c:rich>
      </c:tx>
      <c:layout>
        <c:manualLayout>
          <c:x val="0.000000"/>
          <c:y val="-0.0158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42880"/>
          <c:y val="0.155670"/>
          <c:w val="0.942500"/>
          <c:h val="0.644120"/>
        </c:manualLayout>
      </c:layout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 xml:space="preserve">2 LSBs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Sheet1!$V$3:$V$4098</c:f>
              <c:numCache>
                <c:formatCode>General</c:formatCode>
                <c:ptCount val="4096"/>
                <c:pt idx="0">
                  <c:v>0</c:v>
                </c:pt>
                <c:pt idx="1">
                  <c:v>1.792481</c:v>
                </c:pt>
                <c:pt idx="2">
                  <c:v>1.459148</c:v>
                </c:pt>
                <c:pt idx="3">
                  <c:v>0.650022</c:v>
                </c:pt>
                <c:pt idx="4">
                  <c:v>0.650022</c:v>
                </c:pt>
                <c:pt idx="5">
                  <c:v>1.251629</c:v>
                </c:pt>
                <c:pt idx="6">
                  <c:v>1.792481</c:v>
                </c:pt>
                <c:pt idx="7">
                  <c:v>1.792481</c:v>
                </c:pt>
                <c:pt idx="8">
                  <c:v>1.792481</c:v>
                </c:pt>
                <c:pt idx="9">
                  <c:v>1.251629</c:v>
                </c:pt>
                <c:pt idx="10">
                  <c:v>0.650022</c:v>
                </c:pt>
                <c:pt idx="11">
                  <c:v>1.251629</c:v>
                </c:pt>
                <c:pt idx="12">
                  <c:v>0.650022</c:v>
                </c:pt>
                <c:pt idx="13">
                  <c:v>0</c:v>
                </c:pt>
                <c:pt idx="14">
                  <c:v>1.251629</c:v>
                </c:pt>
                <c:pt idx="15">
                  <c:v>1.792481</c:v>
                </c:pt>
                <c:pt idx="16">
                  <c:v>1.792481</c:v>
                </c:pt>
                <c:pt idx="17">
                  <c:v>1.251629</c:v>
                </c:pt>
                <c:pt idx="18">
                  <c:v>1.792481</c:v>
                </c:pt>
                <c:pt idx="19">
                  <c:v>1.792481</c:v>
                </c:pt>
                <c:pt idx="20">
                  <c:v>1.459148</c:v>
                </c:pt>
                <c:pt idx="21">
                  <c:v>1.792481</c:v>
                </c:pt>
                <c:pt idx="22">
                  <c:v>1.792481</c:v>
                </c:pt>
                <c:pt idx="23">
                  <c:v>1.792481</c:v>
                </c:pt>
                <c:pt idx="24">
                  <c:v>1.792481</c:v>
                </c:pt>
                <c:pt idx="25">
                  <c:v>1.792481</c:v>
                </c:pt>
                <c:pt idx="26">
                  <c:v>1.251629</c:v>
                </c:pt>
                <c:pt idx="27">
                  <c:v>1.251629</c:v>
                </c:pt>
                <c:pt idx="28">
                  <c:v>1.792481</c:v>
                </c:pt>
                <c:pt idx="29">
                  <c:v>1.792481</c:v>
                </c:pt>
                <c:pt idx="30">
                  <c:v>0.918296</c:v>
                </c:pt>
                <c:pt idx="31">
                  <c:v>1.792481</c:v>
                </c:pt>
                <c:pt idx="32">
                  <c:v>1.792481</c:v>
                </c:pt>
                <c:pt idx="33">
                  <c:v>1.792481</c:v>
                </c:pt>
                <c:pt idx="34">
                  <c:v>1.792481</c:v>
                </c:pt>
                <c:pt idx="35">
                  <c:v>1.792481</c:v>
                </c:pt>
                <c:pt idx="36">
                  <c:v>1.792481</c:v>
                </c:pt>
                <c:pt idx="37">
                  <c:v>1.792481</c:v>
                </c:pt>
                <c:pt idx="38">
                  <c:v>1.792481</c:v>
                </c:pt>
                <c:pt idx="39">
                  <c:v>1.792481</c:v>
                </c:pt>
                <c:pt idx="40">
                  <c:v>1.792481</c:v>
                </c:pt>
                <c:pt idx="41">
                  <c:v>1.792481</c:v>
                </c:pt>
                <c:pt idx="42">
                  <c:v>1.792481</c:v>
                </c:pt>
                <c:pt idx="43">
                  <c:v>1.251629</c:v>
                </c:pt>
                <c:pt idx="44">
                  <c:v>1.792481</c:v>
                </c:pt>
                <c:pt idx="45">
                  <c:v>1.792481</c:v>
                </c:pt>
                <c:pt idx="46">
                  <c:v>1.792481</c:v>
                </c:pt>
                <c:pt idx="47">
                  <c:v>1.792481</c:v>
                </c:pt>
                <c:pt idx="48">
                  <c:v>1.792481</c:v>
                </c:pt>
                <c:pt idx="49">
                  <c:v>1.792481</c:v>
                </c:pt>
                <c:pt idx="50">
                  <c:v>1.792481</c:v>
                </c:pt>
                <c:pt idx="51">
                  <c:v>1.792481</c:v>
                </c:pt>
                <c:pt idx="52">
                  <c:v>1.792481</c:v>
                </c:pt>
                <c:pt idx="53">
                  <c:v>1.792481</c:v>
                </c:pt>
                <c:pt idx="54">
                  <c:v>1.792481</c:v>
                </c:pt>
                <c:pt idx="55">
                  <c:v>1.792481</c:v>
                </c:pt>
                <c:pt idx="56">
                  <c:v>1.792481</c:v>
                </c:pt>
                <c:pt idx="57">
                  <c:v>1.792481</c:v>
                </c:pt>
                <c:pt idx="58">
                  <c:v>1.792481</c:v>
                </c:pt>
                <c:pt idx="59">
                  <c:v>1.792481</c:v>
                </c:pt>
                <c:pt idx="60">
                  <c:v>1.792481</c:v>
                </c:pt>
                <c:pt idx="61">
                  <c:v>1.792481</c:v>
                </c:pt>
                <c:pt idx="62">
                  <c:v>1.792481</c:v>
                </c:pt>
                <c:pt idx="63">
                  <c:v>1.792481</c:v>
                </c:pt>
                <c:pt idx="64">
                  <c:v>1.792481</c:v>
                </c:pt>
                <c:pt idx="65">
                  <c:v>1.792481</c:v>
                </c:pt>
                <c:pt idx="66">
                  <c:v>1.792481</c:v>
                </c:pt>
                <c:pt idx="67">
                  <c:v>1.792481</c:v>
                </c:pt>
                <c:pt idx="68">
                  <c:v>1.792481</c:v>
                </c:pt>
                <c:pt idx="69">
                  <c:v>1.792481</c:v>
                </c:pt>
                <c:pt idx="70">
                  <c:v>1.792481</c:v>
                </c:pt>
                <c:pt idx="71">
                  <c:v>1.792481</c:v>
                </c:pt>
                <c:pt idx="72">
                  <c:v>1.792481</c:v>
                </c:pt>
                <c:pt idx="73">
                  <c:v>1.792481</c:v>
                </c:pt>
                <c:pt idx="74">
                  <c:v>1.792481</c:v>
                </c:pt>
                <c:pt idx="75">
                  <c:v>1.792481</c:v>
                </c:pt>
                <c:pt idx="76">
                  <c:v>1.792481</c:v>
                </c:pt>
                <c:pt idx="77">
                  <c:v>1.792481</c:v>
                </c:pt>
                <c:pt idx="78">
                  <c:v>1.792481</c:v>
                </c:pt>
                <c:pt idx="79">
                  <c:v>1.792481</c:v>
                </c:pt>
                <c:pt idx="80">
                  <c:v>1.251629</c:v>
                </c:pt>
                <c:pt idx="81">
                  <c:v>1.251629</c:v>
                </c:pt>
                <c:pt idx="82">
                  <c:v>1.792481</c:v>
                </c:pt>
                <c:pt idx="83">
                  <c:v>1.792481</c:v>
                </c:pt>
                <c:pt idx="84">
                  <c:v>1.792481</c:v>
                </c:pt>
                <c:pt idx="85">
                  <c:v>1.792481</c:v>
                </c:pt>
                <c:pt idx="86">
                  <c:v>1.792481</c:v>
                </c:pt>
                <c:pt idx="87">
                  <c:v>1.792481</c:v>
                </c:pt>
                <c:pt idx="88">
                  <c:v>1.792481</c:v>
                </c:pt>
                <c:pt idx="89">
                  <c:v>1.792481</c:v>
                </c:pt>
                <c:pt idx="90">
                  <c:v>1.792481</c:v>
                </c:pt>
                <c:pt idx="91">
                  <c:v>1.792481</c:v>
                </c:pt>
                <c:pt idx="92">
                  <c:v>1.792481</c:v>
                </c:pt>
                <c:pt idx="93">
                  <c:v>1.792481</c:v>
                </c:pt>
                <c:pt idx="94">
                  <c:v>1.792481</c:v>
                </c:pt>
                <c:pt idx="95">
                  <c:v>1.792481</c:v>
                </c:pt>
                <c:pt idx="96">
                  <c:v>1.792481</c:v>
                </c:pt>
                <c:pt idx="97">
                  <c:v>1.792481</c:v>
                </c:pt>
                <c:pt idx="98">
                  <c:v>1.792481</c:v>
                </c:pt>
                <c:pt idx="99">
                  <c:v>1.459148</c:v>
                </c:pt>
                <c:pt idx="100">
                  <c:v>1.251629</c:v>
                </c:pt>
                <c:pt idx="101">
                  <c:v>1.792481</c:v>
                </c:pt>
                <c:pt idx="102">
                  <c:v>1.792481</c:v>
                </c:pt>
                <c:pt idx="103">
                  <c:v>1.792481</c:v>
                </c:pt>
                <c:pt idx="104">
                  <c:v>1.792481</c:v>
                </c:pt>
                <c:pt idx="105">
                  <c:v>1.251629</c:v>
                </c:pt>
                <c:pt idx="106">
                  <c:v>1.792481</c:v>
                </c:pt>
                <c:pt idx="107">
                  <c:v>1.792481</c:v>
                </c:pt>
                <c:pt idx="108">
                  <c:v>1.792481</c:v>
                </c:pt>
                <c:pt idx="109">
                  <c:v>1.792481</c:v>
                </c:pt>
                <c:pt idx="110">
                  <c:v>1.792481</c:v>
                </c:pt>
                <c:pt idx="111">
                  <c:v>1.792481</c:v>
                </c:pt>
                <c:pt idx="112">
                  <c:v>1.792481</c:v>
                </c:pt>
                <c:pt idx="113">
                  <c:v>1.792481</c:v>
                </c:pt>
                <c:pt idx="114">
                  <c:v>1.792481</c:v>
                </c:pt>
                <c:pt idx="115">
                  <c:v>1.792481</c:v>
                </c:pt>
                <c:pt idx="116">
                  <c:v>1.792481</c:v>
                </c:pt>
                <c:pt idx="117">
                  <c:v>1.792481</c:v>
                </c:pt>
                <c:pt idx="118">
                  <c:v>1.792481</c:v>
                </c:pt>
                <c:pt idx="119">
                  <c:v>1.792481</c:v>
                </c:pt>
                <c:pt idx="120">
                  <c:v>1.792481</c:v>
                </c:pt>
                <c:pt idx="121">
                  <c:v>1.792481</c:v>
                </c:pt>
                <c:pt idx="122">
                  <c:v>1.792481</c:v>
                </c:pt>
                <c:pt idx="123">
                  <c:v>1.792481</c:v>
                </c:pt>
                <c:pt idx="124">
                  <c:v>1.792481</c:v>
                </c:pt>
                <c:pt idx="125">
                  <c:v>1.251629</c:v>
                </c:pt>
                <c:pt idx="126">
                  <c:v>1.792481</c:v>
                </c:pt>
                <c:pt idx="127">
                  <c:v>1.792481</c:v>
                </c:pt>
                <c:pt idx="128">
                  <c:v>1.792481</c:v>
                </c:pt>
                <c:pt idx="129">
                  <c:v>1.792481</c:v>
                </c:pt>
                <c:pt idx="130">
                  <c:v>1.792481</c:v>
                </c:pt>
                <c:pt idx="131">
                  <c:v>1.792481</c:v>
                </c:pt>
                <c:pt idx="132">
                  <c:v>1.792481</c:v>
                </c:pt>
                <c:pt idx="133">
                  <c:v>1.792481</c:v>
                </c:pt>
                <c:pt idx="134">
                  <c:v>1.792481</c:v>
                </c:pt>
                <c:pt idx="135">
                  <c:v>1.459148</c:v>
                </c:pt>
                <c:pt idx="136">
                  <c:v>1.792481</c:v>
                </c:pt>
                <c:pt idx="137">
                  <c:v>1.792481</c:v>
                </c:pt>
                <c:pt idx="138">
                  <c:v>1.792481</c:v>
                </c:pt>
                <c:pt idx="139">
                  <c:v>1.792481</c:v>
                </c:pt>
                <c:pt idx="140">
                  <c:v>1.792481</c:v>
                </c:pt>
                <c:pt idx="141">
                  <c:v>1.792481</c:v>
                </c:pt>
                <c:pt idx="142">
                  <c:v>1.792481</c:v>
                </c:pt>
                <c:pt idx="143">
                  <c:v>1.459148</c:v>
                </c:pt>
                <c:pt idx="144">
                  <c:v>1.792481</c:v>
                </c:pt>
                <c:pt idx="145">
                  <c:v>1.792481</c:v>
                </c:pt>
                <c:pt idx="146">
                  <c:v>1.792481</c:v>
                </c:pt>
                <c:pt idx="147">
                  <c:v>1.792481</c:v>
                </c:pt>
                <c:pt idx="148">
                  <c:v>1.251629</c:v>
                </c:pt>
                <c:pt idx="149">
                  <c:v>1.792481</c:v>
                </c:pt>
                <c:pt idx="150">
                  <c:v>1.792481</c:v>
                </c:pt>
                <c:pt idx="151">
                  <c:v>1.792481</c:v>
                </c:pt>
                <c:pt idx="152">
                  <c:v>1.459148</c:v>
                </c:pt>
                <c:pt idx="153">
                  <c:v>1.792481</c:v>
                </c:pt>
                <c:pt idx="154">
                  <c:v>1.792481</c:v>
                </c:pt>
                <c:pt idx="155">
                  <c:v>1.792481</c:v>
                </c:pt>
                <c:pt idx="156">
                  <c:v>1.792481</c:v>
                </c:pt>
                <c:pt idx="157">
                  <c:v>1.459148</c:v>
                </c:pt>
                <c:pt idx="158">
                  <c:v>1.792481</c:v>
                </c:pt>
                <c:pt idx="159">
                  <c:v>1.792481</c:v>
                </c:pt>
                <c:pt idx="160">
                  <c:v>1.792481</c:v>
                </c:pt>
                <c:pt idx="161">
                  <c:v>1.792481</c:v>
                </c:pt>
                <c:pt idx="162">
                  <c:v>1.792481</c:v>
                </c:pt>
                <c:pt idx="163">
                  <c:v>1.792481</c:v>
                </c:pt>
                <c:pt idx="164">
                  <c:v>1.792481</c:v>
                </c:pt>
                <c:pt idx="165">
                  <c:v>1.792481</c:v>
                </c:pt>
                <c:pt idx="166">
                  <c:v>1.792481</c:v>
                </c:pt>
                <c:pt idx="167">
                  <c:v>1.792481</c:v>
                </c:pt>
                <c:pt idx="168">
                  <c:v>1.792481</c:v>
                </c:pt>
                <c:pt idx="169">
                  <c:v>1.792481</c:v>
                </c:pt>
                <c:pt idx="170">
                  <c:v>1.792481</c:v>
                </c:pt>
                <c:pt idx="171">
                  <c:v>1.792481</c:v>
                </c:pt>
                <c:pt idx="172">
                  <c:v>1.792481</c:v>
                </c:pt>
                <c:pt idx="173">
                  <c:v>1.792481</c:v>
                </c:pt>
                <c:pt idx="174">
                  <c:v>1.792481</c:v>
                </c:pt>
                <c:pt idx="175">
                  <c:v>1.792481</c:v>
                </c:pt>
                <c:pt idx="176">
                  <c:v>1.792481</c:v>
                </c:pt>
                <c:pt idx="177">
                  <c:v>1.792481</c:v>
                </c:pt>
                <c:pt idx="178">
                  <c:v>1.792481</c:v>
                </c:pt>
                <c:pt idx="179">
                  <c:v>1.792481</c:v>
                </c:pt>
                <c:pt idx="180">
                  <c:v>1.792481</c:v>
                </c:pt>
                <c:pt idx="181">
                  <c:v>1.792481</c:v>
                </c:pt>
                <c:pt idx="182">
                  <c:v>1.792481</c:v>
                </c:pt>
                <c:pt idx="183">
                  <c:v>1.792481</c:v>
                </c:pt>
                <c:pt idx="184">
                  <c:v>1.792481</c:v>
                </c:pt>
                <c:pt idx="185">
                  <c:v>1.792481</c:v>
                </c:pt>
                <c:pt idx="186">
                  <c:v>1.792481</c:v>
                </c:pt>
                <c:pt idx="187">
                  <c:v>1.792481</c:v>
                </c:pt>
                <c:pt idx="188">
                  <c:v>1.792481</c:v>
                </c:pt>
                <c:pt idx="189">
                  <c:v>1.792481</c:v>
                </c:pt>
                <c:pt idx="190">
                  <c:v>1.251629</c:v>
                </c:pt>
                <c:pt idx="191">
                  <c:v>1.792481</c:v>
                </c:pt>
                <c:pt idx="192">
                  <c:v>1.792481</c:v>
                </c:pt>
                <c:pt idx="193">
                  <c:v>1.792481</c:v>
                </c:pt>
                <c:pt idx="194">
                  <c:v>1.792481</c:v>
                </c:pt>
                <c:pt idx="195">
                  <c:v>1.792481</c:v>
                </c:pt>
                <c:pt idx="196">
                  <c:v>1.251629</c:v>
                </c:pt>
                <c:pt idx="197">
                  <c:v>1.792481</c:v>
                </c:pt>
                <c:pt idx="198">
                  <c:v>1.792481</c:v>
                </c:pt>
                <c:pt idx="199">
                  <c:v>1.792481</c:v>
                </c:pt>
                <c:pt idx="200">
                  <c:v>1.792481</c:v>
                </c:pt>
                <c:pt idx="201">
                  <c:v>1.792481</c:v>
                </c:pt>
                <c:pt idx="202">
                  <c:v>1.792481</c:v>
                </c:pt>
                <c:pt idx="203">
                  <c:v>1.792481</c:v>
                </c:pt>
                <c:pt idx="204">
                  <c:v>1.792481</c:v>
                </c:pt>
                <c:pt idx="205">
                  <c:v>1.792481</c:v>
                </c:pt>
                <c:pt idx="206">
                  <c:v>1.459148</c:v>
                </c:pt>
                <c:pt idx="207">
                  <c:v>1.792481</c:v>
                </c:pt>
                <c:pt idx="208">
                  <c:v>1.792481</c:v>
                </c:pt>
                <c:pt idx="209">
                  <c:v>1.792481</c:v>
                </c:pt>
                <c:pt idx="210">
                  <c:v>1.792481</c:v>
                </c:pt>
                <c:pt idx="211">
                  <c:v>1.792481</c:v>
                </c:pt>
                <c:pt idx="212">
                  <c:v>1.792481</c:v>
                </c:pt>
                <c:pt idx="213">
                  <c:v>1.459148</c:v>
                </c:pt>
                <c:pt idx="214">
                  <c:v>1.792481</c:v>
                </c:pt>
                <c:pt idx="215">
                  <c:v>1.792481</c:v>
                </c:pt>
                <c:pt idx="216">
                  <c:v>1.792481</c:v>
                </c:pt>
                <c:pt idx="217">
                  <c:v>1.792481</c:v>
                </c:pt>
                <c:pt idx="218">
                  <c:v>1.792481</c:v>
                </c:pt>
                <c:pt idx="219">
                  <c:v>1.459148</c:v>
                </c:pt>
                <c:pt idx="220">
                  <c:v>1.792481</c:v>
                </c:pt>
                <c:pt idx="221">
                  <c:v>1.792481</c:v>
                </c:pt>
                <c:pt idx="222">
                  <c:v>1.792481</c:v>
                </c:pt>
                <c:pt idx="223">
                  <c:v>1.792481</c:v>
                </c:pt>
                <c:pt idx="224">
                  <c:v>1.459148</c:v>
                </c:pt>
                <c:pt idx="225">
                  <c:v>1.792481</c:v>
                </c:pt>
                <c:pt idx="226">
                  <c:v>1.792481</c:v>
                </c:pt>
                <c:pt idx="227">
                  <c:v>1.792481</c:v>
                </c:pt>
                <c:pt idx="228">
                  <c:v>1.792481</c:v>
                </c:pt>
                <c:pt idx="229">
                  <c:v>1.792481</c:v>
                </c:pt>
                <c:pt idx="230">
                  <c:v>1.459148</c:v>
                </c:pt>
                <c:pt idx="231">
                  <c:v>1.459148</c:v>
                </c:pt>
                <c:pt idx="232">
                  <c:v>1.792481</c:v>
                </c:pt>
                <c:pt idx="233">
                  <c:v>1.792481</c:v>
                </c:pt>
                <c:pt idx="234">
                  <c:v>1.792481</c:v>
                </c:pt>
                <c:pt idx="235">
                  <c:v>1.792481</c:v>
                </c:pt>
                <c:pt idx="236">
                  <c:v>1.792481</c:v>
                </c:pt>
                <c:pt idx="237">
                  <c:v>1.792481</c:v>
                </c:pt>
                <c:pt idx="238">
                  <c:v>1.792481</c:v>
                </c:pt>
                <c:pt idx="239">
                  <c:v>1.792481</c:v>
                </c:pt>
                <c:pt idx="240">
                  <c:v>1.792481</c:v>
                </c:pt>
                <c:pt idx="241">
                  <c:v>1.792481</c:v>
                </c:pt>
                <c:pt idx="242">
                  <c:v>1.792481</c:v>
                </c:pt>
                <c:pt idx="243">
                  <c:v>1.792481</c:v>
                </c:pt>
                <c:pt idx="244">
                  <c:v>1.792481</c:v>
                </c:pt>
                <c:pt idx="245">
                  <c:v>1.792481</c:v>
                </c:pt>
                <c:pt idx="246">
                  <c:v>1.792481</c:v>
                </c:pt>
                <c:pt idx="247">
                  <c:v>1.792481</c:v>
                </c:pt>
                <c:pt idx="248">
                  <c:v>1.792481</c:v>
                </c:pt>
                <c:pt idx="249">
                  <c:v>1.792481</c:v>
                </c:pt>
                <c:pt idx="250">
                  <c:v>1.792481</c:v>
                </c:pt>
                <c:pt idx="251">
                  <c:v>1.792481</c:v>
                </c:pt>
                <c:pt idx="252">
                  <c:v>1.792481</c:v>
                </c:pt>
                <c:pt idx="253">
                  <c:v>1.792481</c:v>
                </c:pt>
                <c:pt idx="254">
                  <c:v>1.792481</c:v>
                </c:pt>
                <c:pt idx="255">
                  <c:v>1.792481</c:v>
                </c:pt>
                <c:pt idx="256">
                  <c:v>1.792481</c:v>
                </c:pt>
                <c:pt idx="257">
                  <c:v>1.792481</c:v>
                </c:pt>
                <c:pt idx="258">
                  <c:v>1.251629</c:v>
                </c:pt>
                <c:pt idx="259">
                  <c:v>1.792481</c:v>
                </c:pt>
                <c:pt idx="260">
                  <c:v>1.792481</c:v>
                </c:pt>
                <c:pt idx="261">
                  <c:v>1.792481</c:v>
                </c:pt>
                <c:pt idx="262">
                  <c:v>1.792481</c:v>
                </c:pt>
                <c:pt idx="263">
                  <c:v>1.792481</c:v>
                </c:pt>
                <c:pt idx="264">
                  <c:v>1.792481</c:v>
                </c:pt>
                <c:pt idx="265">
                  <c:v>1.792481</c:v>
                </c:pt>
                <c:pt idx="266">
                  <c:v>1.792481</c:v>
                </c:pt>
                <c:pt idx="267">
                  <c:v>1.792481</c:v>
                </c:pt>
                <c:pt idx="268">
                  <c:v>1.792481</c:v>
                </c:pt>
                <c:pt idx="269">
                  <c:v>1.792481</c:v>
                </c:pt>
                <c:pt idx="270">
                  <c:v>1.251629</c:v>
                </c:pt>
                <c:pt idx="271">
                  <c:v>1.792481</c:v>
                </c:pt>
                <c:pt idx="272">
                  <c:v>1.792481</c:v>
                </c:pt>
                <c:pt idx="273">
                  <c:v>1.792481</c:v>
                </c:pt>
                <c:pt idx="274">
                  <c:v>1.792481</c:v>
                </c:pt>
                <c:pt idx="275">
                  <c:v>1.792481</c:v>
                </c:pt>
                <c:pt idx="276">
                  <c:v>1.792481</c:v>
                </c:pt>
                <c:pt idx="277">
                  <c:v>1.792481</c:v>
                </c:pt>
                <c:pt idx="278">
                  <c:v>1.792481</c:v>
                </c:pt>
                <c:pt idx="279">
                  <c:v>1.792481</c:v>
                </c:pt>
                <c:pt idx="280">
                  <c:v>1.792481</c:v>
                </c:pt>
                <c:pt idx="281">
                  <c:v>1.792481</c:v>
                </c:pt>
                <c:pt idx="282">
                  <c:v>1.792481</c:v>
                </c:pt>
                <c:pt idx="283">
                  <c:v>1.792481</c:v>
                </c:pt>
                <c:pt idx="284">
                  <c:v>1.792481</c:v>
                </c:pt>
                <c:pt idx="285">
                  <c:v>1.792481</c:v>
                </c:pt>
                <c:pt idx="286">
                  <c:v>1.251629</c:v>
                </c:pt>
                <c:pt idx="287">
                  <c:v>1.792481</c:v>
                </c:pt>
                <c:pt idx="288">
                  <c:v>1.792481</c:v>
                </c:pt>
                <c:pt idx="289">
                  <c:v>1.792481</c:v>
                </c:pt>
                <c:pt idx="290">
                  <c:v>1.792481</c:v>
                </c:pt>
                <c:pt idx="291">
                  <c:v>1.792481</c:v>
                </c:pt>
                <c:pt idx="292">
                  <c:v>1.792481</c:v>
                </c:pt>
                <c:pt idx="293">
                  <c:v>1.792481</c:v>
                </c:pt>
                <c:pt idx="294">
                  <c:v>1.792481</c:v>
                </c:pt>
                <c:pt idx="295">
                  <c:v>1.792481</c:v>
                </c:pt>
                <c:pt idx="296">
                  <c:v>1.792481</c:v>
                </c:pt>
                <c:pt idx="297">
                  <c:v>1.792481</c:v>
                </c:pt>
                <c:pt idx="298">
                  <c:v>1.792481</c:v>
                </c:pt>
                <c:pt idx="299">
                  <c:v>1.459148</c:v>
                </c:pt>
                <c:pt idx="300">
                  <c:v>1.792481</c:v>
                </c:pt>
                <c:pt idx="301">
                  <c:v>1.792481</c:v>
                </c:pt>
                <c:pt idx="302">
                  <c:v>1.792481</c:v>
                </c:pt>
                <c:pt idx="303">
                  <c:v>1.792481</c:v>
                </c:pt>
                <c:pt idx="304">
                  <c:v>1.251629</c:v>
                </c:pt>
                <c:pt idx="305">
                  <c:v>1.792481</c:v>
                </c:pt>
                <c:pt idx="306">
                  <c:v>1.792481</c:v>
                </c:pt>
                <c:pt idx="307">
                  <c:v>1.251629</c:v>
                </c:pt>
                <c:pt idx="308">
                  <c:v>1.792481</c:v>
                </c:pt>
                <c:pt idx="309">
                  <c:v>1.792481</c:v>
                </c:pt>
                <c:pt idx="310">
                  <c:v>1.792481</c:v>
                </c:pt>
                <c:pt idx="311">
                  <c:v>1.792481</c:v>
                </c:pt>
                <c:pt idx="312">
                  <c:v>1.459148</c:v>
                </c:pt>
                <c:pt idx="313">
                  <c:v>1.792481</c:v>
                </c:pt>
                <c:pt idx="314">
                  <c:v>1.792481</c:v>
                </c:pt>
                <c:pt idx="315">
                  <c:v>1.792481</c:v>
                </c:pt>
                <c:pt idx="316">
                  <c:v>1.792481</c:v>
                </c:pt>
                <c:pt idx="317">
                  <c:v>1.792481</c:v>
                </c:pt>
                <c:pt idx="318">
                  <c:v>1.792481</c:v>
                </c:pt>
                <c:pt idx="319">
                  <c:v>1.792481</c:v>
                </c:pt>
                <c:pt idx="320">
                  <c:v>1.792481</c:v>
                </c:pt>
                <c:pt idx="321">
                  <c:v>1.792481</c:v>
                </c:pt>
                <c:pt idx="322">
                  <c:v>1.792481</c:v>
                </c:pt>
                <c:pt idx="323">
                  <c:v>1.251629</c:v>
                </c:pt>
                <c:pt idx="324">
                  <c:v>1.792481</c:v>
                </c:pt>
                <c:pt idx="325">
                  <c:v>1.792481</c:v>
                </c:pt>
                <c:pt idx="326">
                  <c:v>1.792481</c:v>
                </c:pt>
                <c:pt idx="327">
                  <c:v>1.792481</c:v>
                </c:pt>
                <c:pt idx="328">
                  <c:v>1.792481</c:v>
                </c:pt>
                <c:pt idx="329">
                  <c:v>1.792481</c:v>
                </c:pt>
                <c:pt idx="330">
                  <c:v>1.792481</c:v>
                </c:pt>
                <c:pt idx="331">
                  <c:v>1.792481</c:v>
                </c:pt>
                <c:pt idx="332">
                  <c:v>1.792481</c:v>
                </c:pt>
                <c:pt idx="333">
                  <c:v>1.792481</c:v>
                </c:pt>
                <c:pt idx="334">
                  <c:v>1.792481</c:v>
                </c:pt>
                <c:pt idx="335">
                  <c:v>1.251629</c:v>
                </c:pt>
                <c:pt idx="336">
                  <c:v>1.792481</c:v>
                </c:pt>
                <c:pt idx="337">
                  <c:v>1.792481</c:v>
                </c:pt>
                <c:pt idx="338">
                  <c:v>1.792481</c:v>
                </c:pt>
                <c:pt idx="339">
                  <c:v>1.792481</c:v>
                </c:pt>
                <c:pt idx="340">
                  <c:v>1.792481</c:v>
                </c:pt>
                <c:pt idx="341">
                  <c:v>1.792481</c:v>
                </c:pt>
                <c:pt idx="342">
                  <c:v>1.792481</c:v>
                </c:pt>
                <c:pt idx="343">
                  <c:v>1.792481</c:v>
                </c:pt>
                <c:pt idx="344">
                  <c:v>1.459148</c:v>
                </c:pt>
                <c:pt idx="345">
                  <c:v>1.792481</c:v>
                </c:pt>
                <c:pt idx="346">
                  <c:v>1.792481</c:v>
                </c:pt>
                <c:pt idx="347">
                  <c:v>1.459148</c:v>
                </c:pt>
                <c:pt idx="348">
                  <c:v>1.792481</c:v>
                </c:pt>
                <c:pt idx="349">
                  <c:v>1.792481</c:v>
                </c:pt>
                <c:pt idx="350">
                  <c:v>1.792481</c:v>
                </c:pt>
                <c:pt idx="351">
                  <c:v>1.792481</c:v>
                </c:pt>
                <c:pt idx="352">
                  <c:v>1.792481</c:v>
                </c:pt>
                <c:pt idx="353">
                  <c:v>1.792481</c:v>
                </c:pt>
                <c:pt idx="354">
                  <c:v>1.792481</c:v>
                </c:pt>
                <c:pt idx="355">
                  <c:v>1.792481</c:v>
                </c:pt>
                <c:pt idx="356">
                  <c:v>1.792481</c:v>
                </c:pt>
                <c:pt idx="357">
                  <c:v>1.792481</c:v>
                </c:pt>
                <c:pt idx="358">
                  <c:v>1.792481</c:v>
                </c:pt>
                <c:pt idx="359">
                  <c:v>1.792481</c:v>
                </c:pt>
                <c:pt idx="360">
                  <c:v>1.792481</c:v>
                </c:pt>
                <c:pt idx="361">
                  <c:v>1.792481</c:v>
                </c:pt>
                <c:pt idx="362">
                  <c:v>1.792481</c:v>
                </c:pt>
                <c:pt idx="363">
                  <c:v>1.251629</c:v>
                </c:pt>
                <c:pt idx="364">
                  <c:v>1.792481</c:v>
                </c:pt>
                <c:pt idx="365">
                  <c:v>1.792481</c:v>
                </c:pt>
                <c:pt idx="366">
                  <c:v>1.792481</c:v>
                </c:pt>
                <c:pt idx="367">
                  <c:v>1.792481</c:v>
                </c:pt>
                <c:pt idx="368">
                  <c:v>1.251629</c:v>
                </c:pt>
                <c:pt idx="369">
                  <c:v>1.792481</c:v>
                </c:pt>
                <c:pt idx="370">
                  <c:v>1.792481</c:v>
                </c:pt>
                <c:pt idx="371">
                  <c:v>1.459148</c:v>
                </c:pt>
                <c:pt idx="372">
                  <c:v>1.792481</c:v>
                </c:pt>
                <c:pt idx="373">
                  <c:v>1.792481</c:v>
                </c:pt>
                <c:pt idx="374">
                  <c:v>1.792481</c:v>
                </c:pt>
                <c:pt idx="375">
                  <c:v>1.792481</c:v>
                </c:pt>
                <c:pt idx="376">
                  <c:v>1.792481</c:v>
                </c:pt>
                <c:pt idx="377">
                  <c:v>1.792481</c:v>
                </c:pt>
                <c:pt idx="378">
                  <c:v>1.792481</c:v>
                </c:pt>
                <c:pt idx="379">
                  <c:v>1.792481</c:v>
                </c:pt>
                <c:pt idx="380">
                  <c:v>1.792481</c:v>
                </c:pt>
                <c:pt idx="381">
                  <c:v>1.792481</c:v>
                </c:pt>
                <c:pt idx="382">
                  <c:v>1.792481</c:v>
                </c:pt>
                <c:pt idx="383">
                  <c:v>1.792481</c:v>
                </c:pt>
                <c:pt idx="384">
                  <c:v>1.792481</c:v>
                </c:pt>
                <c:pt idx="385">
                  <c:v>1.792481</c:v>
                </c:pt>
                <c:pt idx="386">
                  <c:v>1.792481</c:v>
                </c:pt>
                <c:pt idx="387">
                  <c:v>1.792481</c:v>
                </c:pt>
                <c:pt idx="388">
                  <c:v>1.792481</c:v>
                </c:pt>
                <c:pt idx="389">
                  <c:v>1.251629</c:v>
                </c:pt>
                <c:pt idx="390">
                  <c:v>1.792481</c:v>
                </c:pt>
                <c:pt idx="391">
                  <c:v>1.792481</c:v>
                </c:pt>
                <c:pt idx="392">
                  <c:v>1.792481</c:v>
                </c:pt>
                <c:pt idx="393">
                  <c:v>1.792481</c:v>
                </c:pt>
                <c:pt idx="394">
                  <c:v>1.792481</c:v>
                </c:pt>
                <c:pt idx="395">
                  <c:v>1.792481</c:v>
                </c:pt>
                <c:pt idx="396">
                  <c:v>1.792481</c:v>
                </c:pt>
                <c:pt idx="397">
                  <c:v>1.792481</c:v>
                </c:pt>
                <c:pt idx="398">
                  <c:v>1.251629</c:v>
                </c:pt>
                <c:pt idx="399">
                  <c:v>1.792481</c:v>
                </c:pt>
                <c:pt idx="400">
                  <c:v>1.792481</c:v>
                </c:pt>
                <c:pt idx="401">
                  <c:v>1.792481</c:v>
                </c:pt>
                <c:pt idx="402">
                  <c:v>1.459148</c:v>
                </c:pt>
                <c:pt idx="403">
                  <c:v>1.792481</c:v>
                </c:pt>
                <c:pt idx="404">
                  <c:v>1.792481</c:v>
                </c:pt>
                <c:pt idx="405">
                  <c:v>1.792481</c:v>
                </c:pt>
                <c:pt idx="406">
                  <c:v>1.459148</c:v>
                </c:pt>
                <c:pt idx="407">
                  <c:v>1.792481</c:v>
                </c:pt>
                <c:pt idx="408">
                  <c:v>1.792481</c:v>
                </c:pt>
                <c:pt idx="409">
                  <c:v>1.792481</c:v>
                </c:pt>
                <c:pt idx="410">
                  <c:v>1.792481</c:v>
                </c:pt>
                <c:pt idx="411">
                  <c:v>1.792481</c:v>
                </c:pt>
                <c:pt idx="412">
                  <c:v>1.792481</c:v>
                </c:pt>
                <c:pt idx="413">
                  <c:v>1.792481</c:v>
                </c:pt>
                <c:pt idx="414">
                  <c:v>1.792481</c:v>
                </c:pt>
                <c:pt idx="415">
                  <c:v>1.792481</c:v>
                </c:pt>
                <c:pt idx="416">
                  <c:v>1.792481</c:v>
                </c:pt>
                <c:pt idx="417">
                  <c:v>1.792481</c:v>
                </c:pt>
                <c:pt idx="418">
                  <c:v>1.792481</c:v>
                </c:pt>
                <c:pt idx="419">
                  <c:v>1.459148</c:v>
                </c:pt>
                <c:pt idx="420">
                  <c:v>1.792481</c:v>
                </c:pt>
                <c:pt idx="421">
                  <c:v>1.792481</c:v>
                </c:pt>
                <c:pt idx="422">
                  <c:v>1.792481</c:v>
                </c:pt>
                <c:pt idx="423">
                  <c:v>1.792481</c:v>
                </c:pt>
                <c:pt idx="424">
                  <c:v>1.792481</c:v>
                </c:pt>
                <c:pt idx="425">
                  <c:v>1.792481</c:v>
                </c:pt>
                <c:pt idx="426">
                  <c:v>1.792481</c:v>
                </c:pt>
                <c:pt idx="427">
                  <c:v>1.792481</c:v>
                </c:pt>
                <c:pt idx="428">
                  <c:v>1.792481</c:v>
                </c:pt>
                <c:pt idx="429">
                  <c:v>1.792481</c:v>
                </c:pt>
                <c:pt idx="430">
                  <c:v>1.792481</c:v>
                </c:pt>
                <c:pt idx="431">
                  <c:v>1.792481</c:v>
                </c:pt>
                <c:pt idx="432">
                  <c:v>1.459148</c:v>
                </c:pt>
                <c:pt idx="433">
                  <c:v>1.792481</c:v>
                </c:pt>
                <c:pt idx="434">
                  <c:v>1.792481</c:v>
                </c:pt>
                <c:pt idx="435">
                  <c:v>1.792481</c:v>
                </c:pt>
                <c:pt idx="436">
                  <c:v>1.792481</c:v>
                </c:pt>
                <c:pt idx="437">
                  <c:v>1.792481</c:v>
                </c:pt>
                <c:pt idx="438">
                  <c:v>1.792481</c:v>
                </c:pt>
                <c:pt idx="439">
                  <c:v>1.792481</c:v>
                </c:pt>
                <c:pt idx="440">
                  <c:v>1.792481</c:v>
                </c:pt>
                <c:pt idx="441">
                  <c:v>1.792481</c:v>
                </c:pt>
                <c:pt idx="442">
                  <c:v>1.792481</c:v>
                </c:pt>
                <c:pt idx="443">
                  <c:v>1.792481</c:v>
                </c:pt>
                <c:pt idx="444">
                  <c:v>1.792481</c:v>
                </c:pt>
                <c:pt idx="445">
                  <c:v>1.792481</c:v>
                </c:pt>
                <c:pt idx="446">
                  <c:v>1.792481</c:v>
                </c:pt>
                <c:pt idx="447">
                  <c:v>1.792481</c:v>
                </c:pt>
                <c:pt idx="448">
                  <c:v>1.792481</c:v>
                </c:pt>
                <c:pt idx="449">
                  <c:v>1.792481</c:v>
                </c:pt>
                <c:pt idx="450">
                  <c:v>1.792481</c:v>
                </c:pt>
                <c:pt idx="451">
                  <c:v>1.792481</c:v>
                </c:pt>
                <c:pt idx="452">
                  <c:v>1.792481</c:v>
                </c:pt>
                <c:pt idx="453">
                  <c:v>1.792481</c:v>
                </c:pt>
                <c:pt idx="454">
                  <c:v>1.792481</c:v>
                </c:pt>
                <c:pt idx="455">
                  <c:v>1.792481</c:v>
                </c:pt>
                <c:pt idx="456">
                  <c:v>1.792481</c:v>
                </c:pt>
                <c:pt idx="457">
                  <c:v>1.251629</c:v>
                </c:pt>
                <c:pt idx="458">
                  <c:v>1.792481</c:v>
                </c:pt>
                <c:pt idx="459">
                  <c:v>1.792481</c:v>
                </c:pt>
                <c:pt idx="460">
                  <c:v>1.792481</c:v>
                </c:pt>
                <c:pt idx="461">
                  <c:v>1.251629</c:v>
                </c:pt>
                <c:pt idx="462">
                  <c:v>1.792481</c:v>
                </c:pt>
                <c:pt idx="463">
                  <c:v>1.792481</c:v>
                </c:pt>
                <c:pt idx="464">
                  <c:v>1.792481</c:v>
                </c:pt>
                <c:pt idx="465">
                  <c:v>1.792481</c:v>
                </c:pt>
                <c:pt idx="466">
                  <c:v>1.792481</c:v>
                </c:pt>
                <c:pt idx="467">
                  <c:v>1.792481</c:v>
                </c:pt>
                <c:pt idx="468">
                  <c:v>1.792481</c:v>
                </c:pt>
                <c:pt idx="469">
                  <c:v>1.792481</c:v>
                </c:pt>
                <c:pt idx="470">
                  <c:v>1.792481</c:v>
                </c:pt>
                <c:pt idx="471">
                  <c:v>1.792481</c:v>
                </c:pt>
                <c:pt idx="472">
                  <c:v>1.792481</c:v>
                </c:pt>
                <c:pt idx="473">
                  <c:v>1.792481</c:v>
                </c:pt>
                <c:pt idx="474">
                  <c:v>1.792481</c:v>
                </c:pt>
                <c:pt idx="475">
                  <c:v>1.792481</c:v>
                </c:pt>
                <c:pt idx="476">
                  <c:v>1.792481</c:v>
                </c:pt>
                <c:pt idx="477">
                  <c:v>1.792481</c:v>
                </c:pt>
                <c:pt idx="478">
                  <c:v>1.792481</c:v>
                </c:pt>
                <c:pt idx="479">
                  <c:v>1.792481</c:v>
                </c:pt>
                <c:pt idx="480">
                  <c:v>1.792481</c:v>
                </c:pt>
                <c:pt idx="481">
                  <c:v>1.251629</c:v>
                </c:pt>
                <c:pt idx="482">
                  <c:v>1.792481</c:v>
                </c:pt>
                <c:pt idx="483">
                  <c:v>1.792481</c:v>
                </c:pt>
                <c:pt idx="484">
                  <c:v>1.792481</c:v>
                </c:pt>
                <c:pt idx="485">
                  <c:v>1.792481</c:v>
                </c:pt>
                <c:pt idx="486">
                  <c:v>1.792481</c:v>
                </c:pt>
                <c:pt idx="487">
                  <c:v>1.792481</c:v>
                </c:pt>
                <c:pt idx="488">
                  <c:v>1.792481</c:v>
                </c:pt>
                <c:pt idx="489">
                  <c:v>1.792481</c:v>
                </c:pt>
                <c:pt idx="490">
                  <c:v>1.792481</c:v>
                </c:pt>
                <c:pt idx="491">
                  <c:v>1.792481</c:v>
                </c:pt>
                <c:pt idx="492">
                  <c:v>1.792481</c:v>
                </c:pt>
                <c:pt idx="493">
                  <c:v>1.792481</c:v>
                </c:pt>
                <c:pt idx="494">
                  <c:v>1.792481</c:v>
                </c:pt>
                <c:pt idx="495">
                  <c:v>1.459148</c:v>
                </c:pt>
                <c:pt idx="496">
                  <c:v>1.792481</c:v>
                </c:pt>
                <c:pt idx="497">
                  <c:v>1.251629</c:v>
                </c:pt>
                <c:pt idx="498">
                  <c:v>1.792481</c:v>
                </c:pt>
                <c:pt idx="499">
                  <c:v>1.792481</c:v>
                </c:pt>
                <c:pt idx="500">
                  <c:v>1.792481</c:v>
                </c:pt>
                <c:pt idx="501">
                  <c:v>1.459148</c:v>
                </c:pt>
                <c:pt idx="502">
                  <c:v>1.792481</c:v>
                </c:pt>
                <c:pt idx="503">
                  <c:v>1.792481</c:v>
                </c:pt>
                <c:pt idx="504">
                  <c:v>1.792481</c:v>
                </c:pt>
                <c:pt idx="505">
                  <c:v>1.792481</c:v>
                </c:pt>
                <c:pt idx="506">
                  <c:v>1.792481</c:v>
                </c:pt>
                <c:pt idx="507">
                  <c:v>1.251629</c:v>
                </c:pt>
                <c:pt idx="508">
                  <c:v>1.792481</c:v>
                </c:pt>
                <c:pt idx="509">
                  <c:v>1.792481</c:v>
                </c:pt>
                <c:pt idx="510">
                  <c:v>1.792481</c:v>
                </c:pt>
                <c:pt idx="511">
                  <c:v>1.792481</c:v>
                </c:pt>
                <c:pt idx="512">
                  <c:v>1.792481</c:v>
                </c:pt>
                <c:pt idx="513">
                  <c:v>1.792481</c:v>
                </c:pt>
                <c:pt idx="514">
                  <c:v>1.792481</c:v>
                </c:pt>
                <c:pt idx="515">
                  <c:v>1.792481</c:v>
                </c:pt>
                <c:pt idx="516">
                  <c:v>1.792481</c:v>
                </c:pt>
                <c:pt idx="517">
                  <c:v>1.251629</c:v>
                </c:pt>
                <c:pt idx="518">
                  <c:v>1.792481</c:v>
                </c:pt>
                <c:pt idx="519">
                  <c:v>1.792481</c:v>
                </c:pt>
                <c:pt idx="520">
                  <c:v>1.792481</c:v>
                </c:pt>
                <c:pt idx="521">
                  <c:v>1.792481</c:v>
                </c:pt>
                <c:pt idx="522">
                  <c:v>1.459148</c:v>
                </c:pt>
                <c:pt idx="523">
                  <c:v>1.792481</c:v>
                </c:pt>
                <c:pt idx="524">
                  <c:v>1.792481</c:v>
                </c:pt>
                <c:pt idx="525">
                  <c:v>1.792481</c:v>
                </c:pt>
                <c:pt idx="526">
                  <c:v>1.792481</c:v>
                </c:pt>
                <c:pt idx="527">
                  <c:v>1.792481</c:v>
                </c:pt>
                <c:pt idx="528">
                  <c:v>1.792481</c:v>
                </c:pt>
                <c:pt idx="529">
                  <c:v>1.792481</c:v>
                </c:pt>
                <c:pt idx="530">
                  <c:v>1.792481</c:v>
                </c:pt>
                <c:pt idx="531">
                  <c:v>1.792481</c:v>
                </c:pt>
                <c:pt idx="532">
                  <c:v>1.792481</c:v>
                </c:pt>
                <c:pt idx="533">
                  <c:v>1.792481</c:v>
                </c:pt>
                <c:pt idx="534">
                  <c:v>1.792481</c:v>
                </c:pt>
                <c:pt idx="535">
                  <c:v>1.792481</c:v>
                </c:pt>
                <c:pt idx="536">
                  <c:v>1.792481</c:v>
                </c:pt>
                <c:pt idx="537">
                  <c:v>1.792481</c:v>
                </c:pt>
                <c:pt idx="538">
                  <c:v>1.792481</c:v>
                </c:pt>
                <c:pt idx="539">
                  <c:v>1.792481</c:v>
                </c:pt>
                <c:pt idx="540">
                  <c:v>1.792481</c:v>
                </c:pt>
                <c:pt idx="541">
                  <c:v>1.792481</c:v>
                </c:pt>
                <c:pt idx="542">
                  <c:v>1.792481</c:v>
                </c:pt>
                <c:pt idx="543">
                  <c:v>1.792481</c:v>
                </c:pt>
                <c:pt idx="544">
                  <c:v>1.792481</c:v>
                </c:pt>
                <c:pt idx="545">
                  <c:v>1.792481</c:v>
                </c:pt>
                <c:pt idx="546">
                  <c:v>1.792481</c:v>
                </c:pt>
                <c:pt idx="547">
                  <c:v>1.792481</c:v>
                </c:pt>
                <c:pt idx="548">
                  <c:v>1.792481</c:v>
                </c:pt>
                <c:pt idx="549">
                  <c:v>1.792481</c:v>
                </c:pt>
                <c:pt idx="550">
                  <c:v>1.792481</c:v>
                </c:pt>
                <c:pt idx="551">
                  <c:v>1.792481</c:v>
                </c:pt>
                <c:pt idx="552">
                  <c:v>1.792481</c:v>
                </c:pt>
                <c:pt idx="553">
                  <c:v>1.792481</c:v>
                </c:pt>
                <c:pt idx="554">
                  <c:v>1.792481</c:v>
                </c:pt>
                <c:pt idx="555">
                  <c:v>1.792481</c:v>
                </c:pt>
                <c:pt idx="556">
                  <c:v>1.792481</c:v>
                </c:pt>
                <c:pt idx="557">
                  <c:v>1.792481</c:v>
                </c:pt>
                <c:pt idx="558">
                  <c:v>1.792481</c:v>
                </c:pt>
                <c:pt idx="559">
                  <c:v>1.792481</c:v>
                </c:pt>
                <c:pt idx="560">
                  <c:v>1.792481</c:v>
                </c:pt>
                <c:pt idx="561">
                  <c:v>1.459148</c:v>
                </c:pt>
                <c:pt idx="562">
                  <c:v>1.792481</c:v>
                </c:pt>
                <c:pt idx="563">
                  <c:v>1.792481</c:v>
                </c:pt>
                <c:pt idx="564">
                  <c:v>1.792481</c:v>
                </c:pt>
                <c:pt idx="565">
                  <c:v>1.792481</c:v>
                </c:pt>
                <c:pt idx="566">
                  <c:v>1.792481</c:v>
                </c:pt>
                <c:pt idx="567">
                  <c:v>1.792481</c:v>
                </c:pt>
                <c:pt idx="568">
                  <c:v>1.792481</c:v>
                </c:pt>
                <c:pt idx="569">
                  <c:v>1.792481</c:v>
                </c:pt>
                <c:pt idx="570">
                  <c:v>1.792481</c:v>
                </c:pt>
                <c:pt idx="571">
                  <c:v>1.792481</c:v>
                </c:pt>
                <c:pt idx="572">
                  <c:v>1.792481</c:v>
                </c:pt>
                <c:pt idx="573">
                  <c:v>1.792481</c:v>
                </c:pt>
                <c:pt idx="574">
                  <c:v>1.792481</c:v>
                </c:pt>
                <c:pt idx="575">
                  <c:v>1.792481</c:v>
                </c:pt>
                <c:pt idx="576">
                  <c:v>1.792481</c:v>
                </c:pt>
                <c:pt idx="577">
                  <c:v>1.792481</c:v>
                </c:pt>
                <c:pt idx="578">
                  <c:v>1.792481</c:v>
                </c:pt>
                <c:pt idx="579">
                  <c:v>1.792481</c:v>
                </c:pt>
                <c:pt idx="580">
                  <c:v>1.792481</c:v>
                </c:pt>
                <c:pt idx="581">
                  <c:v>1.792481</c:v>
                </c:pt>
                <c:pt idx="582">
                  <c:v>1.792481</c:v>
                </c:pt>
                <c:pt idx="583">
                  <c:v>1.459148</c:v>
                </c:pt>
                <c:pt idx="584">
                  <c:v>1.459148</c:v>
                </c:pt>
                <c:pt idx="585">
                  <c:v>1.792481</c:v>
                </c:pt>
                <c:pt idx="586">
                  <c:v>1.792481</c:v>
                </c:pt>
                <c:pt idx="587">
                  <c:v>1.792481</c:v>
                </c:pt>
                <c:pt idx="588">
                  <c:v>1.792481</c:v>
                </c:pt>
                <c:pt idx="589">
                  <c:v>1.792481</c:v>
                </c:pt>
                <c:pt idx="590">
                  <c:v>1.792481</c:v>
                </c:pt>
                <c:pt idx="591">
                  <c:v>1.792481</c:v>
                </c:pt>
                <c:pt idx="592">
                  <c:v>1.792481</c:v>
                </c:pt>
                <c:pt idx="593">
                  <c:v>1.792481</c:v>
                </c:pt>
                <c:pt idx="594">
                  <c:v>1.792481</c:v>
                </c:pt>
                <c:pt idx="595">
                  <c:v>1.792481</c:v>
                </c:pt>
                <c:pt idx="596">
                  <c:v>1.792481</c:v>
                </c:pt>
                <c:pt idx="597">
                  <c:v>1.792481</c:v>
                </c:pt>
                <c:pt idx="598">
                  <c:v>1.792481</c:v>
                </c:pt>
                <c:pt idx="599">
                  <c:v>1.792481</c:v>
                </c:pt>
                <c:pt idx="600">
                  <c:v>1.792481</c:v>
                </c:pt>
                <c:pt idx="601">
                  <c:v>1.792481</c:v>
                </c:pt>
                <c:pt idx="602">
                  <c:v>1.251629</c:v>
                </c:pt>
                <c:pt idx="603">
                  <c:v>1.459148</c:v>
                </c:pt>
                <c:pt idx="604">
                  <c:v>1.792481</c:v>
                </c:pt>
                <c:pt idx="605">
                  <c:v>1.792481</c:v>
                </c:pt>
                <c:pt idx="606">
                  <c:v>1.792481</c:v>
                </c:pt>
                <c:pt idx="607">
                  <c:v>1.792481</c:v>
                </c:pt>
                <c:pt idx="608">
                  <c:v>1.792481</c:v>
                </c:pt>
                <c:pt idx="609">
                  <c:v>1.792481</c:v>
                </c:pt>
                <c:pt idx="610">
                  <c:v>1.792481</c:v>
                </c:pt>
                <c:pt idx="611">
                  <c:v>1.792481</c:v>
                </c:pt>
                <c:pt idx="612">
                  <c:v>1.792481</c:v>
                </c:pt>
                <c:pt idx="613">
                  <c:v>1.792481</c:v>
                </c:pt>
                <c:pt idx="614">
                  <c:v>1.459148</c:v>
                </c:pt>
                <c:pt idx="615">
                  <c:v>1.792481</c:v>
                </c:pt>
                <c:pt idx="616">
                  <c:v>1.792481</c:v>
                </c:pt>
                <c:pt idx="617">
                  <c:v>1.792481</c:v>
                </c:pt>
                <c:pt idx="618">
                  <c:v>1.792481</c:v>
                </c:pt>
                <c:pt idx="619">
                  <c:v>1.792481</c:v>
                </c:pt>
                <c:pt idx="620">
                  <c:v>1.792481</c:v>
                </c:pt>
                <c:pt idx="621">
                  <c:v>1.792481</c:v>
                </c:pt>
                <c:pt idx="622">
                  <c:v>1.792481</c:v>
                </c:pt>
                <c:pt idx="623">
                  <c:v>1.459148</c:v>
                </c:pt>
                <c:pt idx="624">
                  <c:v>1.792481</c:v>
                </c:pt>
                <c:pt idx="625">
                  <c:v>1.792481</c:v>
                </c:pt>
                <c:pt idx="626">
                  <c:v>1.792481</c:v>
                </c:pt>
                <c:pt idx="627">
                  <c:v>1.792481</c:v>
                </c:pt>
                <c:pt idx="628">
                  <c:v>1.792481</c:v>
                </c:pt>
                <c:pt idx="629">
                  <c:v>1.792481</c:v>
                </c:pt>
                <c:pt idx="630">
                  <c:v>1.792481</c:v>
                </c:pt>
                <c:pt idx="631">
                  <c:v>1.792481</c:v>
                </c:pt>
                <c:pt idx="632">
                  <c:v>1.792481</c:v>
                </c:pt>
                <c:pt idx="633">
                  <c:v>1.792481</c:v>
                </c:pt>
                <c:pt idx="634">
                  <c:v>1.792481</c:v>
                </c:pt>
                <c:pt idx="635">
                  <c:v>1.792481</c:v>
                </c:pt>
                <c:pt idx="636">
                  <c:v>1.792481</c:v>
                </c:pt>
                <c:pt idx="637">
                  <c:v>1.792481</c:v>
                </c:pt>
                <c:pt idx="638">
                  <c:v>1.459148</c:v>
                </c:pt>
                <c:pt idx="639">
                  <c:v>1.792481</c:v>
                </c:pt>
                <c:pt idx="640">
                  <c:v>1.792481</c:v>
                </c:pt>
                <c:pt idx="641">
                  <c:v>1.792481</c:v>
                </c:pt>
                <c:pt idx="642">
                  <c:v>1.251629</c:v>
                </c:pt>
                <c:pt idx="643">
                  <c:v>1.792481</c:v>
                </c:pt>
                <c:pt idx="644">
                  <c:v>1.792481</c:v>
                </c:pt>
                <c:pt idx="645">
                  <c:v>1.792481</c:v>
                </c:pt>
                <c:pt idx="646">
                  <c:v>1.792481</c:v>
                </c:pt>
                <c:pt idx="647">
                  <c:v>1.792481</c:v>
                </c:pt>
                <c:pt idx="648">
                  <c:v>1.792481</c:v>
                </c:pt>
                <c:pt idx="649">
                  <c:v>1.792481</c:v>
                </c:pt>
                <c:pt idx="650">
                  <c:v>1.792481</c:v>
                </c:pt>
                <c:pt idx="651">
                  <c:v>1.792481</c:v>
                </c:pt>
                <c:pt idx="652">
                  <c:v>1.792481</c:v>
                </c:pt>
                <c:pt idx="653">
                  <c:v>1.792481</c:v>
                </c:pt>
                <c:pt idx="654">
                  <c:v>1.792481</c:v>
                </c:pt>
                <c:pt idx="655">
                  <c:v>1.792481</c:v>
                </c:pt>
                <c:pt idx="656">
                  <c:v>1.792481</c:v>
                </c:pt>
                <c:pt idx="657">
                  <c:v>1.792481</c:v>
                </c:pt>
                <c:pt idx="658">
                  <c:v>1.792481</c:v>
                </c:pt>
                <c:pt idx="659">
                  <c:v>1.792481</c:v>
                </c:pt>
                <c:pt idx="660">
                  <c:v>1.792481</c:v>
                </c:pt>
                <c:pt idx="661">
                  <c:v>1.792481</c:v>
                </c:pt>
                <c:pt idx="662">
                  <c:v>1.459148</c:v>
                </c:pt>
                <c:pt idx="663">
                  <c:v>1.792481</c:v>
                </c:pt>
                <c:pt idx="664">
                  <c:v>1.792481</c:v>
                </c:pt>
                <c:pt idx="665">
                  <c:v>1.792481</c:v>
                </c:pt>
                <c:pt idx="666">
                  <c:v>1.792481</c:v>
                </c:pt>
                <c:pt idx="667">
                  <c:v>1.792481</c:v>
                </c:pt>
                <c:pt idx="668">
                  <c:v>1.792481</c:v>
                </c:pt>
                <c:pt idx="669">
                  <c:v>1.792481</c:v>
                </c:pt>
                <c:pt idx="670">
                  <c:v>1.792481</c:v>
                </c:pt>
                <c:pt idx="671">
                  <c:v>1.251629</c:v>
                </c:pt>
                <c:pt idx="672">
                  <c:v>1.792481</c:v>
                </c:pt>
                <c:pt idx="673">
                  <c:v>1.459148</c:v>
                </c:pt>
                <c:pt idx="674">
                  <c:v>1.792481</c:v>
                </c:pt>
                <c:pt idx="675">
                  <c:v>1.792481</c:v>
                </c:pt>
                <c:pt idx="676">
                  <c:v>1.792481</c:v>
                </c:pt>
                <c:pt idx="677">
                  <c:v>1.792481</c:v>
                </c:pt>
                <c:pt idx="678">
                  <c:v>1.792481</c:v>
                </c:pt>
                <c:pt idx="679">
                  <c:v>1.251629</c:v>
                </c:pt>
                <c:pt idx="680">
                  <c:v>1.792481</c:v>
                </c:pt>
                <c:pt idx="681">
                  <c:v>1.792481</c:v>
                </c:pt>
                <c:pt idx="682">
                  <c:v>1.792481</c:v>
                </c:pt>
                <c:pt idx="683">
                  <c:v>1.792481</c:v>
                </c:pt>
                <c:pt idx="684">
                  <c:v>1.792481</c:v>
                </c:pt>
                <c:pt idx="685">
                  <c:v>1.792481</c:v>
                </c:pt>
                <c:pt idx="686">
                  <c:v>1.792481</c:v>
                </c:pt>
                <c:pt idx="687">
                  <c:v>1.792481</c:v>
                </c:pt>
                <c:pt idx="688">
                  <c:v>1.792481</c:v>
                </c:pt>
                <c:pt idx="689">
                  <c:v>1.792481</c:v>
                </c:pt>
                <c:pt idx="690">
                  <c:v>1.251629</c:v>
                </c:pt>
                <c:pt idx="691">
                  <c:v>1.792481</c:v>
                </c:pt>
                <c:pt idx="692">
                  <c:v>1.792481</c:v>
                </c:pt>
                <c:pt idx="693">
                  <c:v>1.792481</c:v>
                </c:pt>
                <c:pt idx="694">
                  <c:v>1.792481</c:v>
                </c:pt>
                <c:pt idx="695">
                  <c:v>1.792481</c:v>
                </c:pt>
                <c:pt idx="696">
                  <c:v>1.792481</c:v>
                </c:pt>
                <c:pt idx="697">
                  <c:v>1.792481</c:v>
                </c:pt>
                <c:pt idx="698">
                  <c:v>1.792481</c:v>
                </c:pt>
                <c:pt idx="699">
                  <c:v>1.792481</c:v>
                </c:pt>
                <c:pt idx="700">
                  <c:v>1.792481</c:v>
                </c:pt>
                <c:pt idx="701">
                  <c:v>1.792481</c:v>
                </c:pt>
                <c:pt idx="702">
                  <c:v>1.792481</c:v>
                </c:pt>
                <c:pt idx="703">
                  <c:v>1.251629</c:v>
                </c:pt>
                <c:pt idx="704">
                  <c:v>1.792481</c:v>
                </c:pt>
                <c:pt idx="705">
                  <c:v>1.792481</c:v>
                </c:pt>
                <c:pt idx="706">
                  <c:v>1.792481</c:v>
                </c:pt>
                <c:pt idx="707">
                  <c:v>1.792481</c:v>
                </c:pt>
                <c:pt idx="708">
                  <c:v>1.792481</c:v>
                </c:pt>
                <c:pt idx="709">
                  <c:v>1.792481</c:v>
                </c:pt>
                <c:pt idx="710">
                  <c:v>1.792481</c:v>
                </c:pt>
                <c:pt idx="711">
                  <c:v>1.792481</c:v>
                </c:pt>
                <c:pt idx="712">
                  <c:v>1.792481</c:v>
                </c:pt>
                <c:pt idx="713">
                  <c:v>1.792481</c:v>
                </c:pt>
                <c:pt idx="714">
                  <c:v>1.792481</c:v>
                </c:pt>
                <c:pt idx="715">
                  <c:v>1.792481</c:v>
                </c:pt>
                <c:pt idx="716">
                  <c:v>1.792481</c:v>
                </c:pt>
                <c:pt idx="717">
                  <c:v>1.792481</c:v>
                </c:pt>
                <c:pt idx="718">
                  <c:v>1.792481</c:v>
                </c:pt>
                <c:pt idx="719">
                  <c:v>1.792481</c:v>
                </c:pt>
                <c:pt idx="720">
                  <c:v>1.792481</c:v>
                </c:pt>
                <c:pt idx="721">
                  <c:v>1.792481</c:v>
                </c:pt>
                <c:pt idx="722">
                  <c:v>1.251629</c:v>
                </c:pt>
                <c:pt idx="723">
                  <c:v>1.792481</c:v>
                </c:pt>
                <c:pt idx="724">
                  <c:v>1.792481</c:v>
                </c:pt>
                <c:pt idx="725">
                  <c:v>1.459148</c:v>
                </c:pt>
                <c:pt idx="726">
                  <c:v>1.792481</c:v>
                </c:pt>
                <c:pt idx="727">
                  <c:v>1.792481</c:v>
                </c:pt>
                <c:pt idx="728">
                  <c:v>1.792481</c:v>
                </c:pt>
                <c:pt idx="729">
                  <c:v>1.792481</c:v>
                </c:pt>
                <c:pt idx="730">
                  <c:v>1.792481</c:v>
                </c:pt>
                <c:pt idx="731">
                  <c:v>1.792481</c:v>
                </c:pt>
                <c:pt idx="732">
                  <c:v>1.792481</c:v>
                </c:pt>
                <c:pt idx="733">
                  <c:v>1.792481</c:v>
                </c:pt>
                <c:pt idx="734">
                  <c:v>1.792481</c:v>
                </c:pt>
                <c:pt idx="735">
                  <c:v>1.459148</c:v>
                </c:pt>
                <c:pt idx="736">
                  <c:v>1.792481</c:v>
                </c:pt>
                <c:pt idx="737">
                  <c:v>1.792481</c:v>
                </c:pt>
                <c:pt idx="738">
                  <c:v>1.792481</c:v>
                </c:pt>
                <c:pt idx="739">
                  <c:v>1.792481</c:v>
                </c:pt>
                <c:pt idx="740">
                  <c:v>1.792481</c:v>
                </c:pt>
                <c:pt idx="741">
                  <c:v>1.792481</c:v>
                </c:pt>
                <c:pt idx="742">
                  <c:v>1.792481</c:v>
                </c:pt>
                <c:pt idx="743">
                  <c:v>1.792481</c:v>
                </c:pt>
                <c:pt idx="744">
                  <c:v>1.792481</c:v>
                </c:pt>
                <c:pt idx="745">
                  <c:v>1.792481</c:v>
                </c:pt>
                <c:pt idx="746">
                  <c:v>1.792481</c:v>
                </c:pt>
                <c:pt idx="747">
                  <c:v>1.792481</c:v>
                </c:pt>
                <c:pt idx="748">
                  <c:v>1.792481</c:v>
                </c:pt>
                <c:pt idx="749">
                  <c:v>1.792481</c:v>
                </c:pt>
                <c:pt idx="750">
                  <c:v>1.792481</c:v>
                </c:pt>
                <c:pt idx="751">
                  <c:v>1.792481</c:v>
                </c:pt>
                <c:pt idx="752">
                  <c:v>1.792481</c:v>
                </c:pt>
                <c:pt idx="753">
                  <c:v>1.792481</c:v>
                </c:pt>
                <c:pt idx="754">
                  <c:v>1.792481</c:v>
                </c:pt>
                <c:pt idx="755">
                  <c:v>1.792481</c:v>
                </c:pt>
                <c:pt idx="756">
                  <c:v>1.459148</c:v>
                </c:pt>
                <c:pt idx="757">
                  <c:v>1.792481</c:v>
                </c:pt>
                <c:pt idx="758">
                  <c:v>1.459148</c:v>
                </c:pt>
                <c:pt idx="759">
                  <c:v>1.792481</c:v>
                </c:pt>
                <c:pt idx="760">
                  <c:v>1.251629</c:v>
                </c:pt>
                <c:pt idx="761">
                  <c:v>1.792481</c:v>
                </c:pt>
                <c:pt idx="762">
                  <c:v>1.792481</c:v>
                </c:pt>
                <c:pt idx="763">
                  <c:v>1.792481</c:v>
                </c:pt>
                <c:pt idx="764">
                  <c:v>1.792481</c:v>
                </c:pt>
                <c:pt idx="765">
                  <c:v>1.792481</c:v>
                </c:pt>
                <c:pt idx="766">
                  <c:v>1.792481</c:v>
                </c:pt>
                <c:pt idx="767">
                  <c:v>1.792481</c:v>
                </c:pt>
                <c:pt idx="768">
                  <c:v>1.792481</c:v>
                </c:pt>
                <c:pt idx="769">
                  <c:v>1.792481</c:v>
                </c:pt>
                <c:pt idx="770">
                  <c:v>1.792481</c:v>
                </c:pt>
                <c:pt idx="771">
                  <c:v>1.792481</c:v>
                </c:pt>
                <c:pt idx="772">
                  <c:v>1.459148</c:v>
                </c:pt>
                <c:pt idx="773">
                  <c:v>1.792481</c:v>
                </c:pt>
                <c:pt idx="774">
                  <c:v>1.792481</c:v>
                </c:pt>
                <c:pt idx="775">
                  <c:v>1.792481</c:v>
                </c:pt>
                <c:pt idx="776">
                  <c:v>1.459148</c:v>
                </c:pt>
                <c:pt idx="777">
                  <c:v>1.792481</c:v>
                </c:pt>
                <c:pt idx="778">
                  <c:v>1.792481</c:v>
                </c:pt>
                <c:pt idx="779">
                  <c:v>1.792481</c:v>
                </c:pt>
                <c:pt idx="780">
                  <c:v>1.792481</c:v>
                </c:pt>
                <c:pt idx="781">
                  <c:v>1.792481</c:v>
                </c:pt>
                <c:pt idx="782">
                  <c:v>1.792481</c:v>
                </c:pt>
                <c:pt idx="783">
                  <c:v>1.792481</c:v>
                </c:pt>
                <c:pt idx="784">
                  <c:v>1.459148</c:v>
                </c:pt>
                <c:pt idx="785">
                  <c:v>1.792481</c:v>
                </c:pt>
                <c:pt idx="786">
                  <c:v>1.792481</c:v>
                </c:pt>
                <c:pt idx="787">
                  <c:v>1.792481</c:v>
                </c:pt>
                <c:pt idx="788">
                  <c:v>1.792481</c:v>
                </c:pt>
                <c:pt idx="789">
                  <c:v>1.792481</c:v>
                </c:pt>
                <c:pt idx="790">
                  <c:v>1.792481</c:v>
                </c:pt>
                <c:pt idx="791">
                  <c:v>1.792481</c:v>
                </c:pt>
                <c:pt idx="792">
                  <c:v>1.792481</c:v>
                </c:pt>
                <c:pt idx="793">
                  <c:v>1.792481</c:v>
                </c:pt>
                <c:pt idx="794">
                  <c:v>1.792481</c:v>
                </c:pt>
                <c:pt idx="795">
                  <c:v>1.792481</c:v>
                </c:pt>
                <c:pt idx="796">
                  <c:v>1.792481</c:v>
                </c:pt>
                <c:pt idx="797">
                  <c:v>1.792481</c:v>
                </c:pt>
                <c:pt idx="798">
                  <c:v>1.792481</c:v>
                </c:pt>
                <c:pt idx="799">
                  <c:v>1.792481</c:v>
                </c:pt>
                <c:pt idx="800">
                  <c:v>1.792481</c:v>
                </c:pt>
                <c:pt idx="801">
                  <c:v>1.792481</c:v>
                </c:pt>
                <c:pt idx="802">
                  <c:v>1.792481</c:v>
                </c:pt>
                <c:pt idx="803">
                  <c:v>1.792481</c:v>
                </c:pt>
                <c:pt idx="804">
                  <c:v>1.792481</c:v>
                </c:pt>
                <c:pt idx="805">
                  <c:v>1.792481</c:v>
                </c:pt>
                <c:pt idx="806">
                  <c:v>1.792481</c:v>
                </c:pt>
                <c:pt idx="807">
                  <c:v>1.792481</c:v>
                </c:pt>
                <c:pt idx="808">
                  <c:v>1.792481</c:v>
                </c:pt>
                <c:pt idx="809">
                  <c:v>1.792481</c:v>
                </c:pt>
                <c:pt idx="810">
                  <c:v>1.792481</c:v>
                </c:pt>
                <c:pt idx="811">
                  <c:v>1.792481</c:v>
                </c:pt>
                <c:pt idx="812">
                  <c:v>1.792481</c:v>
                </c:pt>
                <c:pt idx="813">
                  <c:v>1.792481</c:v>
                </c:pt>
                <c:pt idx="814">
                  <c:v>1.792481</c:v>
                </c:pt>
                <c:pt idx="815">
                  <c:v>1.792481</c:v>
                </c:pt>
                <c:pt idx="816">
                  <c:v>1.792481</c:v>
                </c:pt>
                <c:pt idx="817">
                  <c:v>1.792481</c:v>
                </c:pt>
                <c:pt idx="818">
                  <c:v>1.792481</c:v>
                </c:pt>
                <c:pt idx="819">
                  <c:v>1.792481</c:v>
                </c:pt>
                <c:pt idx="820">
                  <c:v>1.459148</c:v>
                </c:pt>
                <c:pt idx="821">
                  <c:v>1.792481</c:v>
                </c:pt>
                <c:pt idx="822">
                  <c:v>1.792481</c:v>
                </c:pt>
                <c:pt idx="823">
                  <c:v>1.792481</c:v>
                </c:pt>
                <c:pt idx="824">
                  <c:v>1.792481</c:v>
                </c:pt>
                <c:pt idx="825">
                  <c:v>1.792481</c:v>
                </c:pt>
                <c:pt idx="826">
                  <c:v>1.792481</c:v>
                </c:pt>
                <c:pt idx="827">
                  <c:v>1.792481</c:v>
                </c:pt>
                <c:pt idx="828">
                  <c:v>1.792481</c:v>
                </c:pt>
                <c:pt idx="829">
                  <c:v>1.792481</c:v>
                </c:pt>
                <c:pt idx="830">
                  <c:v>1.792481</c:v>
                </c:pt>
                <c:pt idx="831">
                  <c:v>1.792481</c:v>
                </c:pt>
                <c:pt idx="832">
                  <c:v>1.792481</c:v>
                </c:pt>
                <c:pt idx="833">
                  <c:v>1.792481</c:v>
                </c:pt>
                <c:pt idx="834">
                  <c:v>1.792481</c:v>
                </c:pt>
                <c:pt idx="835">
                  <c:v>1.792481</c:v>
                </c:pt>
                <c:pt idx="836">
                  <c:v>1.792481</c:v>
                </c:pt>
                <c:pt idx="837">
                  <c:v>1.792481</c:v>
                </c:pt>
                <c:pt idx="838">
                  <c:v>1.792481</c:v>
                </c:pt>
                <c:pt idx="839">
                  <c:v>1.792481</c:v>
                </c:pt>
                <c:pt idx="840">
                  <c:v>1.792481</c:v>
                </c:pt>
                <c:pt idx="841">
                  <c:v>1.792481</c:v>
                </c:pt>
                <c:pt idx="842">
                  <c:v>1.792481</c:v>
                </c:pt>
                <c:pt idx="843">
                  <c:v>1.792481</c:v>
                </c:pt>
                <c:pt idx="844">
                  <c:v>1.792481</c:v>
                </c:pt>
                <c:pt idx="845">
                  <c:v>1.792481</c:v>
                </c:pt>
                <c:pt idx="846">
                  <c:v>1.792481</c:v>
                </c:pt>
                <c:pt idx="847">
                  <c:v>1.251629</c:v>
                </c:pt>
                <c:pt idx="848">
                  <c:v>1.792481</c:v>
                </c:pt>
                <c:pt idx="849">
                  <c:v>1.792481</c:v>
                </c:pt>
                <c:pt idx="850">
                  <c:v>1.792481</c:v>
                </c:pt>
                <c:pt idx="851">
                  <c:v>1.792481</c:v>
                </c:pt>
                <c:pt idx="852">
                  <c:v>1.792481</c:v>
                </c:pt>
                <c:pt idx="853">
                  <c:v>1.792481</c:v>
                </c:pt>
                <c:pt idx="854">
                  <c:v>1.792481</c:v>
                </c:pt>
                <c:pt idx="855">
                  <c:v>1.792481</c:v>
                </c:pt>
                <c:pt idx="856">
                  <c:v>1.792481</c:v>
                </c:pt>
                <c:pt idx="857">
                  <c:v>1.251629</c:v>
                </c:pt>
                <c:pt idx="858">
                  <c:v>1.792481</c:v>
                </c:pt>
                <c:pt idx="859">
                  <c:v>1.792481</c:v>
                </c:pt>
                <c:pt idx="860">
                  <c:v>1.792481</c:v>
                </c:pt>
                <c:pt idx="861">
                  <c:v>1.792481</c:v>
                </c:pt>
                <c:pt idx="862">
                  <c:v>1.251629</c:v>
                </c:pt>
                <c:pt idx="863">
                  <c:v>1.251629</c:v>
                </c:pt>
                <c:pt idx="864">
                  <c:v>1.792481</c:v>
                </c:pt>
                <c:pt idx="865">
                  <c:v>1.792481</c:v>
                </c:pt>
                <c:pt idx="866">
                  <c:v>1.792481</c:v>
                </c:pt>
                <c:pt idx="867">
                  <c:v>1.792481</c:v>
                </c:pt>
                <c:pt idx="868">
                  <c:v>0.650022</c:v>
                </c:pt>
                <c:pt idx="869">
                  <c:v>1.251629</c:v>
                </c:pt>
                <c:pt idx="870">
                  <c:v>1.792481</c:v>
                </c:pt>
                <c:pt idx="871">
                  <c:v>1.792481</c:v>
                </c:pt>
                <c:pt idx="872">
                  <c:v>1.792481</c:v>
                </c:pt>
                <c:pt idx="873">
                  <c:v>1.792481</c:v>
                </c:pt>
                <c:pt idx="874">
                  <c:v>1.792481</c:v>
                </c:pt>
                <c:pt idx="875">
                  <c:v>1.251629</c:v>
                </c:pt>
                <c:pt idx="876">
                  <c:v>1.792481</c:v>
                </c:pt>
                <c:pt idx="877">
                  <c:v>1.792481</c:v>
                </c:pt>
                <c:pt idx="878">
                  <c:v>1.792481</c:v>
                </c:pt>
                <c:pt idx="879">
                  <c:v>1.792481</c:v>
                </c:pt>
                <c:pt idx="880">
                  <c:v>1.792481</c:v>
                </c:pt>
                <c:pt idx="881">
                  <c:v>1.792481</c:v>
                </c:pt>
                <c:pt idx="882">
                  <c:v>1.459148</c:v>
                </c:pt>
                <c:pt idx="883">
                  <c:v>1.459148</c:v>
                </c:pt>
                <c:pt idx="884">
                  <c:v>1.792481</c:v>
                </c:pt>
                <c:pt idx="885">
                  <c:v>1.792481</c:v>
                </c:pt>
                <c:pt idx="886">
                  <c:v>1.792481</c:v>
                </c:pt>
                <c:pt idx="887">
                  <c:v>1.792481</c:v>
                </c:pt>
                <c:pt idx="888">
                  <c:v>1.792481</c:v>
                </c:pt>
                <c:pt idx="889">
                  <c:v>1.792481</c:v>
                </c:pt>
                <c:pt idx="890">
                  <c:v>1.792481</c:v>
                </c:pt>
                <c:pt idx="891">
                  <c:v>1.792481</c:v>
                </c:pt>
                <c:pt idx="892">
                  <c:v>1.792481</c:v>
                </c:pt>
                <c:pt idx="893">
                  <c:v>1.792481</c:v>
                </c:pt>
                <c:pt idx="894">
                  <c:v>1.251629</c:v>
                </c:pt>
                <c:pt idx="895">
                  <c:v>1.251629</c:v>
                </c:pt>
                <c:pt idx="896">
                  <c:v>1.792481</c:v>
                </c:pt>
                <c:pt idx="897">
                  <c:v>1.792481</c:v>
                </c:pt>
                <c:pt idx="898">
                  <c:v>1.792481</c:v>
                </c:pt>
                <c:pt idx="899">
                  <c:v>1.792481</c:v>
                </c:pt>
                <c:pt idx="900">
                  <c:v>1.792481</c:v>
                </c:pt>
                <c:pt idx="901">
                  <c:v>1.792481</c:v>
                </c:pt>
                <c:pt idx="902">
                  <c:v>1.792481</c:v>
                </c:pt>
                <c:pt idx="903">
                  <c:v>1.459148</c:v>
                </c:pt>
                <c:pt idx="904">
                  <c:v>1.792481</c:v>
                </c:pt>
                <c:pt idx="905">
                  <c:v>1.792481</c:v>
                </c:pt>
                <c:pt idx="906">
                  <c:v>1.792481</c:v>
                </c:pt>
                <c:pt idx="907">
                  <c:v>1.792481</c:v>
                </c:pt>
                <c:pt idx="908">
                  <c:v>1.792481</c:v>
                </c:pt>
                <c:pt idx="909">
                  <c:v>1.792481</c:v>
                </c:pt>
                <c:pt idx="910">
                  <c:v>1.792481</c:v>
                </c:pt>
                <c:pt idx="911">
                  <c:v>1.792481</c:v>
                </c:pt>
                <c:pt idx="912">
                  <c:v>1.792481</c:v>
                </c:pt>
                <c:pt idx="913">
                  <c:v>1.792481</c:v>
                </c:pt>
                <c:pt idx="914">
                  <c:v>1.792481</c:v>
                </c:pt>
                <c:pt idx="915">
                  <c:v>1.792481</c:v>
                </c:pt>
                <c:pt idx="916">
                  <c:v>1.792481</c:v>
                </c:pt>
                <c:pt idx="917">
                  <c:v>1.792481</c:v>
                </c:pt>
                <c:pt idx="918">
                  <c:v>1.792481</c:v>
                </c:pt>
                <c:pt idx="919">
                  <c:v>1.251629</c:v>
                </c:pt>
                <c:pt idx="920">
                  <c:v>1.792481</c:v>
                </c:pt>
                <c:pt idx="921">
                  <c:v>1.792481</c:v>
                </c:pt>
                <c:pt idx="922">
                  <c:v>1.792481</c:v>
                </c:pt>
                <c:pt idx="923">
                  <c:v>1.459148</c:v>
                </c:pt>
                <c:pt idx="924">
                  <c:v>1.792481</c:v>
                </c:pt>
                <c:pt idx="925">
                  <c:v>1.459148</c:v>
                </c:pt>
                <c:pt idx="926">
                  <c:v>1.792481</c:v>
                </c:pt>
                <c:pt idx="927">
                  <c:v>1.792481</c:v>
                </c:pt>
                <c:pt idx="928">
                  <c:v>1.792481</c:v>
                </c:pt>
                <c:pt idx="929">
                  <c:v>1.792481</c:v>
                </c:pt>
                <c:pt idx="930">
                  <c:v>1.792481</c:v>
                </c:pt>
                <c:pt idx="931">
                  <c:v>1.792481</c:v>
                </c:pt>
                <c:pt idx="932">
                  <c:v>1.792481</c:v>
                </c:pt>
                <c:pt idx="933">
                  <c:v>1.792481</c:v>
                </c:pt>
                <c:pt idx="934">
                  <c:v>1.792481</c:v>
                </c:pt>
                <c:pt idx="935">
                  <c:v>1.792481</c:v>
                </c:pt>
                <c:pt idx="936">
                  <c:v>1.792481</c:v>
                </c:pt>
                <c:pt idx="937">
                  <c:v>1.792481</c:v>
                </c:pt>
                <c:pt idx="938">
                  <c:v>1.792481</c:v>
                </c:pt>
                <c:pt idx="939">
                  <c:v>1.792481</c:v>
                </c:pt>
                <c:pt idx="940">
                  <c:v>1.792481</c:v>
                </c:pt>
                <c:pt idx="941">
                  <c:v>1.792481</c:v>
                </c:pt>
                <c:pt idx="942">
                  <c:v>1.792481</c:v>
                </c:pt>
                <c:pt idx="943">
                  <c:v>1.792481</c:v>
                </c:pt>
                <c:pt idx="944">
                  <c:v>1.792481</c:v>
                </c:pt>
                <c:pt idx="945">
                  <c:v>1.792481</c:v>
                </c:pt>
                <c:pt idx="946">
                  <c:v>1.792481</c:v>
                </c:pt>
                <c:pt idx="947">
                  <c:v>1.251629</c:v>
                </c:pt>
                <c:pt idx="948">
                  <c:v>1.459148</c:v>
                </c:pt>
                <c:pt idx="949">
                  <c:v>1.792481</c:v>
                </c:pt>
                <c:pt idx="950">
                  <c:v>1.792481</c:v>
                </c:pt>
                <c:pt idx="951">
                  <c:v>1.792481</c:v>
                </c:pt>
                <c:pt idx="952">
                  <c:v>1.792481</c:v>
                </c:pt>
                <c:pt idx="953">
                  <c:v>1.792481</c:v>
                </c:pt>
                <c:pt idx="954">
                  <c:v>1.792481</c:v>
                </c:pt>
                <c:pt idx="955">
                  <c:v>1.792481</c:v>
                </c:pt>
                <c:pt idx="956">
                  <c:v>1.792481</c:v>
                </c:pt>
                <c:pt idx="957">
                  <c:v>1.459148</c:v>
                </c:pt>
                <c:pt idx="958">
                  <c:v>1.459148</c:v>
                </c:pt>
                <c:pt idx="959">
                  <c:v>1.792481</c:v>
                </c:pt>
                <c:pt idx="960">
                  <c:v>1.792481</c:v>
                </c:pt>
                <c:pt idx="961">
                  <c:v>1.792481</c:v>
                </c:pt>
                <c:pt idx="962">
                  <c:v>1.792481</c:v>
                </c:pt>
                <c:pt idx="963">
                  <c:v>1.792481</c:v>
                </c:pt>
                <c:pt idx="964">
                  <c:v>1.792481</c:v>
                </c:pt>
                <c:pt idx="965">
                  <c:v>1.792481</c:v>
                </c:pt>
                <c:pt idx="966">
                  <c:v>1.792481</c:v>
                </c:pt>
                <c:pt idx="967">
                  <c:v>1.792481</c:v>
                </c:pt>
                <c:pt idx="968">
                  <c:v>1.792481</c:v>
                </c:pt>
                <c:pt idx="969">
                  <c:v>1.792481</c:v>
                </c:pt>
                <c:pt idx="970">
                  <c:v>1.792481</c:v>
                </c:pt>
                <c:pt idx="971">
                  <c:v>1.792481</c:v>
                </c:pt>
                <c:pt idx="972">
                  <c:v>1.792481</c:v>
                </c:pt>
                <c:pt idx="973">
                  <c:v>1.792481</c:v>
                </c:pt>
                <c:pt idx="974">
                  <c:v>1.792481</c:v>
                </c:pt>
                <c:pt idx="975">
                  <c:v>1.792481</c:v>
                </c:pt>
                <c:pt idx="976">
                  <c:v>1.792481</c:v>
                </c:pt>
                <c:pt idx="977">
                  <c:v>1.792481</c:v>
                </c:pt>
                <c:pt idx="978">
                  <c:v>1.792481</c:v>
                </c:pt>
                <c:pt idx="979">
                  <c:v>1.792481</c:v>
                </c:pt>
                <c:pt idx="980">
                  <c:v>1.792481</c:v>
                </c:pt>
                <c:pt idx="981">
                  <c:v>1.459148</c:v>
                </c:pt>
                <c:pt idx="982">
                  <c:v>1.792481</c:v>
                </c:pt>
                <c:pt idx="983">
                  <c:v>1.792481</c:v>
                </c:pt>
                <c:pt idx="984">
                  <c:v>1.792481</c:v>
                </c:pt>
                <c:pt idx="985">
                  <c:v>1.792481</c:v>
                </c:pt>
                <c:pt idx="986">
                  <c:v>1.792481</c:v>
                </c:pt>
                <c:pt idx="987">
                  <c:v>1.459148</c:v>
                </c:pt>
                <c:pt idx="988">
                  <c:v>1.792481</c:v>
                </c:pt>
                <c:pt idx="989">
                  <c:v>1.792481</c:v>
                </c:pt>
                <c:pt idx="990">
                  <c:v>1.792481</c:v>
                </c:pt>
                <c:pt idx="991">
                  <c:v>1.251629</c:v>
                </c:pt>
                <c:pt idx="992">
                  <c:v>1.792481</c:v>
                </c:pt>
                <c:pt idx="993">
                  <c:v>1.792481</c:v>
                </c:pt>
                <c:pt idx="994">
                  <c:v>1.792481</c:v>
                </c:pt>
                <c:pt idx="995">
                  <c:v>1.792481</c:v>
                </c:pt>
                <c:pt idx="996">
                  <c:v>1.792481</c:v>
                </c:pt>
                <c:pt idx="997">
                  <c:v>1.792481</c:v>
                </c:pt>
                <c:pt idx="998">
                  <c:v>1.792481</c:v>
                </c:pt>
                <c:pt idx="999">
                  <c:v>1.792481</c:v>
                </c:pt>
                <c:pt idx="1000">
                  <c:v>1.792481</c:v>
                </c:pt>
                <c:pt idx="1001">
                  <c:v>1.792481</c:v>
                </c:pt>
                <c:pt idx="1002">
                  <c:v>1.792481</c:v>
                </c:pt>
                <c:pt idx="1003">
                  <c:v>1.792481</c:v>
                </c:pt>
                <c:pt idx="1004">
                  <c:v>1.792481</c:v>
                </c:pt>
                <c:pt idx="1005">
                  <c:v>1.792481</c:v>
                </c:pt>
                <c:pt idx="1006">
                  <c:v>1.792481</c:v>
                </c:pt>
                <c:pt idx="1007">
                  <c:v>1.792481</c:v>
                </c:pt>
                <c:pt idx="1008">
                  <c:v>1.792481</c:v>
                </c:pt>
                <c:pt idx="1009">
                  <c:v>1.792481</c:v>
                </c:pt>
                <c:pt idx="1010">
                  <c:v>1.792481</c:v>
                </c:pt>
                <c:pt idx="1011">
                  <c:v>1.792481</c:v>
                </c:pt>
                <c:pt idx="1012">
                  <c:v>1.792481</c:v>
                </c:pt>
                <c:pt idx="1013">
                  <c:v>1.792481</c:v>
                </c:pt>
                <c:pt idx="1014">
                  <c:v>1.792481</c:v>
                </c:pt>
                <c:pt idx="1015">
                  <c:v>1.792481</c:v>
                </c:pt>
                <c:pt idx="1016">
                  <c:v>1.792481</c:v>
                </c:pt>
                <c:pt idx="1017">
                  <c:v>1.792481</c:v>
                </c:pt>
                <c:pt idx="1018">
                  <c:v>1.792481</c:v>
                </c:pt>
                <c:pt idx="1019">
                  <c:v>1.792481</c:v>
                </c:pt>
                <c:pt idx="1020">
                  <c:v>1.792481</c:v>
                </c:pt>
                <c:pt idx="1021">
                  <c:v>1.792481</c:v>
                </c:pt>
                <c:pt idx="1022">
                  <c:v>1.792481</c:v>
                </c:pt>
                <c:pt idx="1023">
                  <c:v>1.792481</c:v>
                </c:pt>
                <c:pt idx="1024">
                  <c:v>1.792481</c:v>
                </c:pt>
                <c:pt idx="1025">
                  <c:v>1.792481</c:v>
                </c:pt>
                <c:pt idx="1026">
                  <c:v>1.792481</c:v>
                </c:pt>
                <c:pt idx="1027">
                  <c:v>1.459148</c:v>
                </c:pt>
                <c:pt idx="1028">
                  <c:v>1.792481</c:v>
                </c:pt>
                <c:pt idx="1029">
                  <c:v>1.792481</c:v>
                </c:pt>
                <c:pt idx="1030">
                  <c:v>1.792481</c:v>
                </c:pt>
                <c:pt idx="1031">
                  <c:v>1.792481</c:v>
                </c:pt>
                <c:pt idx="1032">
                  <c:v>1.792481</c:v>
                </c:pt>
                <c:pt idx="1033">
                  <c:v>1.792481</c:v>
                </c:pt>
                <c:pt idx="1034">
                  <c:v>1.792481</c:v>
                </c:pt>
                <c:pt idx="1035">
                  <c:v>1.792481</c:v>
                </c:pt>
                <c:pt idx="1036">
                  <c:v>1.459148</c:v>
                </c:pt>
                <c:pt idx="1037">
                  <c:v>1.459148</c:v>
                </c:pt>
                <c:pt idx="1038">
                  <c:v>1.792481</c:v>
                </c:pt>
                <c:pt idx="1039">
                  <c:v>1.792481</c:v>
                </c:pt>
                <c:pt idx="1040">
                  <c:v>1.792481</c:v>
                </c:pt>
                <c:pt idx="1041">
                  <c:v>1.792481</c:v>
                </c:pt>
                <c:pt idx="1042">
                  <c:v>1.792481</c:v>
                </c:pt>
                <c:pt idx="1043">
                  <c:v>1.459148</c:v>
                </c:pt>
                <c:pt idx="1044">
                  <c:v>1.792481</c:v>
                </c:pt>
                <c:pt idx="1045">
                  <c:v>1.792481</c:v>
                </c:pt>
                <c:pt idx="1046">
                  <c:v>1.792481</c:v>
                </c:pt>
                <c:pt idx="1047">
                  <c:v>1.792481</c:v>
                </c:pt>
                <c:pt idx="1048">
                  <c:v>1.792481</c:v>
                </c:pt>
                <c:pt idx="1049">
                  <c:v>1.459148</c:v>
                </c:pt>
                <c:pt idx="1050">
                  <c:v>1.792481</c:v>
                </c:pt>
                <c:pt idx="1051">
                  <c:v>1.792481</c:v>
                </c:pt>
                <c:pt idx="1052">
                  <c:v>1.792481</c:v>
                </c:pt>
                <c:pt idx="1053">
                  <c:v>1.792481</c:v>
                </c:pt>
                <c:pt idx="1054">
                  <c:v>1.792481</c:v>
                </c:pt>
                <c:pt idx="1055">
                  <c:v>1.792481</c:v>
                </c:pt>
                <c:pt idx="1056">
                  <c:v>1.792481</c:v>
                </c:pt>
                <c:pt idx="1057">
                  <c:v>1.792481</c:v>
                </c:pt>
                <c:pt idx="1058">
                  <c:v>1.792481</c:v>
                </c:pt>
                <c:pt idx="1059">
                  <c:v>1.792481</c:v>
                </c:pt>
                <c:pt idx="1060">
                  <c:v>1.792481</c:v>
                </c:pt>
                <c:pt idx="1061">
                  <c:v>1.459148</c:v>
                </c:pt>
                <c:pt idx="1062">
                  <c:v>1.792481</c:v>
                </c:pt>
                <c:pt idx="1063">
                  <c:v>1.792481</c:v>
                </c:pt>
                <c:pt idx="1064">
                  <c:v>1.792481</c:v>
                </c:pt>
                <c:pt idx="1065">
                  <c:v>1.792481</c:v>
                </c:pt>
                <c:pt idx="1066">
                  <c:v>1.792481</c:v>
                </c:pt>
                <c:pt idx="1067">
                  <c:v>1.792481</c:v>
                </c:pt>
                <c:pt idx="1068">
                  <c:v>1.792481</c:v>
                </c:pt>
                <c:pt idx="1069">
                  <c:v>1.792481</c:v>
                </c:pt>
                <c:pt idx="1070">
                  <c:v>1.792481</c:v>
                </c:pt>
                <c:pt idx="1071">
                  <c:v>1.792481</c:v>
                </c:pt>
                <c:pt idx="1072">
                  <c:v>1.459148</c:v>
                </c:pt>
                <c:pt idx="1073">
                  <c:v>1.792481</c:v>
                </c:pt>
                <c:pt idx="1074">
                  <c:v>1.792481</c:v>
                </c:pt>
                <c:pt idx="1075">
                  <c:v>1.792481</c:v>
                </c:pt>
                <c:pt idx="1076">
                  <c:v>1.792481</c:v>
                </c:pt>
                <c:pt idx="1077">
                  <c:v>1.792481</c:v>
                </c:pt>
                <c:pt idx="1078">
                  <c:v>1.459148</c:v>
                </c:pt>
                <c:pt idx="1079">
                  <c:v>1.792481</c:v>
                </c:pt>
                <c:pt idx="1080">
                  <c:v>1.792481</c:v>
                </c:pt>
                <c:pt idx="1081">
                  <c:v>1.792481</c:v>
                </c:pt>
                <c:pt idx="1082">
                  <c:v>1.792481</c:v>
                </c:pt>
                <c:pt idx="1083">
                  <c:v>1.459148</c:v>
                </c:pt>
                <c:pt idx="1084">
                  <c:v>1.792481</c:v>
                </c:pt>
                <c:pt idx="1085">
                  <c:v>1.792481</c:v>
                </c:pt>
                <c:pt idx="1086">
                  <c:v>1.792481</c:v>
                </c:pt>
                <c:pt idx="1087">
                  <c:v>1.792481</c:v>
                </c:pt>
                <c:pt idx="1088">
                  <c:v>1.792481</c:v>
                </c:pt>
                <c:pt idx="1089">
                  <c:v>1.792481</c:v>
                </c:pt>
                <c:pt idx="1090">
                  <c:v>1.792481</c:v>
                </c:pt>
                <c:pt idx="1091">
                  <c:v>1.792481</c:v>
                </c:pt>
                <c:pt idx="1092">
                  <c:v>1.792481</c:v>
                </c:pt>
                <c:pt idx="1093">
                  <c:v>1.792481</c:v>
                </c:pt>
                <c:pt idx="1094">
                  <c:v>1.792481</c:v>
                </c:pt>
                <c:pt idx="1095">
                  <c:v>1.792481</c:v>
                </c:pt>
                <c:pt idx="1096">
                  <c:v>1.792481</c:v>
                </c:pt>
                <c:pt idx="1097">
                  <c:v>1.792481</c:v>
                </c:pt>
                <c:pt idx="1098">
                  <c:v>1.792481</c:v>
                </c:pt>
                <c:pt idx="1099">
                  <c:v>1.792481</c:v>
                </c:pt>
                <c:pt idx="1100">
                  <c:v>1.792481</c:v>
                </c:pt>
                <c:pt idx="1101">
                  <c:v>1.792481</c:v>
                </c:pt>
                <c:pt idx="1102">
                  <c:v>1.792481</c:v>
                </c:pt>
                <c:pt idx="1103">
                  <c:v>1.792481</c:v>
                </c:pt>
                <c:pt idx="1104">
                  <c:v>1.792481</c:v>
                </c:pt>
                <c:pt idx="1105">
                  <c:v>1.792481</c:v>
                </c:pt>
                <c:pt idx="1106">
                  <c:v>1.792481</c:v>
                </c:pt>
                <c:pt idx="1107">
                  <c:v>1.792481</c:v>
                </c:pt>
                <c:pt idx="1108">
                  <c:v>1.792481</c:v>
                </c:pt>
                <c:pt idx="1109">
                  <c:v>1.792481</c:v>
                </c:pt>
                <c:pt idx="1110">
                  <c:v>1.251629</c:v>
                </c:pt>
                <c:pt idx="1111">
                  <c:v>1.459148</c:v>
                </c:pt>
                <c:pt idx="1112">
                  <c:v>1.792481</c:v>
                </c:pt>
                <c:pt idx="1113">
                  <c:v>1.792481</c:v>
                </c:pt>
                <c:pt idx="1114">
                  <c:v>1.792481</c:v>
                </c:pt>
                <c:pt idx="1115">
                  <c:v>1.792481</c:v>
                </c:pt>
                <c:pt idx="1116">
                  <c:v>1.792481</c:v>
                </c:pt>
                <c:pt idx="1117">
                  <c:v>1.792481</c:v>
                </c:pt>
                <c:pt idx="1118">
                  <c:v>1.792481</c:v>
                </c:pt>
                <c:pt idx="1119">
                  <c:v>1.792481</c:v>
                </c:pt>
                <c:pt idx="1120">
                  <c:v>1.792481</c:v>
                </c:pt>
                <c:pt idx="1121">
                  <c:v>1.792481</c:v>
                </c:pt>
                <c:pt idx="1122">
                  <c:v>1.792481</c:v>
                </c:pt>
                <c:pt idx="1123">
                  <c:v>1.792481</c:v>
                </c:pt>
                <c:pt idx="1124">
                  <c:v>1.792481</c:v>
                </c:pt>
                <c:pt idx="1125">
                  <c:v>1.792481</c:v>
                </c:pt>
                <c:pt idx="1126">
                  <c:v>1.792481</c:v>
                </c:pt>
                <c:pt idx="1127">
                  <c:v>1.251629</c:v>
                </c:pt>
                <c:pt idx="1128">
                  <c:v>1.792481</c:v>
                </c:pt>
                <c:pt idx="1129">
                  <c:v>1.792481</c:v>
                </c:pt>
                <c:pt idx="1130">
                  <c:v>1.792481</c:v>
                </c:pt>
                <c:pt idx="1131">
                  <c:v>1.792481</c:v>
                </c:pt>
                <c:pt idx="1132">
                  <c:v>1.792481</c:v>
                </c:pt>
                <c:pt idx="1133">
                  <c:v>1.792481</c:v>
                </c:pt>
                <c:pt idx="1134">
                  <c:v>1.792481</c:v>
                </c:pt>
                <c:pt idx="1135">
                  <c:v>1.792481</c:v>
                </c:pt>
                <c:pt idx="1136">
                  <c:v>1.792481</c:v>
                </c:pt>
                <c:pt idx="1137">
                  <c:v>1.792481</c:v>
                </c:pt>
                <c:pt idx="1138">
                  <c:v>1.792481</c:v>
                </c:pt>
                <c:pt idx="1139">
                  <c:v>1.792481</c:v>
                </c:pt>
                <c:pt idx="1140">
                  <c:v>1.792481</c:v>
                </c:pt>
                <c:pt idx="1141">
                  <c:v>1.792481</c:v>
                </c:pt>
                <c:pt idx="1142">
                  <c:v>1.792481</c:v>
                </c:pt>
                <c:pt idx="1143">
                  <c:v>1.792481</c:v>
                </c:pt>
                <c:pt idx="1144">
                  <c:v>1.459148</c:v>
                </c:pt>
                <c:pt idx="1145">
                  <c:v>1.792481</c:v>
                </c:pt>
                <c:pt idx="1146">
                  <c:v>1.792481</c:v>
                </c:pt>
                <c:pt idx="1147">
                  <c:v>1.792481</c:v>
                </c:pt>
                <c:pt idx="1148">
                  <c:v>1.792481</c:v>
                </c:pt>
                <c:pt idx="1149">
                  <c:v>1.792481</c:v>
                </c:pt>
                <c:pt idx="1150">
                  <c:v>1.792481</c:v>
                </c:pt>
                <c:pt idx="1151">
                  <c:v>1.251629</c:v>
                </c:pt>
                <c:pt idx="1152">
                  <c:v>1.792481</c:v>
                </c:pt>
                <c:pt idx="1153">
                  <c:v>1.792481</c:v>
                </c:pt>
                <c:pt idx="1154">
                  <c:v>1.792481</c:v>
                </c:pt>
                <c:pt idx="1155">
                  <c:v>1.792481</c:v>
                </c:pt>
                <c:pt idx="1156">
                  <c:v>1.792481</c:v>
                </c:pt>
                <c:pt idx="1157">
                  <c:v>1.251629</c:v>
                </c:pt>
                <c:pt idx="1158">
                  <c:v>1.792481</c:v>
                </c:pt>
                <c:pt idx="1159">
                  <c:v>1.792481</c:v>
                </c:pt>
                <c:pt idx="1160">
                  <c:v>1.792481</c:v>
                </c:pt>
                <c:pt idx="1161">
                  <c:v>1.792481</c:v>
                </c:pt>
                <c:pt idx="1162">
                  <c:v>1.792481</c:v>
                </c:pt>
                <c:pt idx="1163">
                  <c:v>1.792481</c:v>
                </c:pt>
                <c:pt idx="1164">
                  <c:v>1.792481</c:v>
                </c:pt>
                <c:pt idx="1165">
                  <c:v>1.792481</c:v>
                </c:pt>
                <c:pt idx="1166">
                  <c:v>1.792481</c:v>
                </c:pt>
                <c:pt idx="1167">
                  <c:v>1.792481</c:v>
                </c:pt>
                <c:pt idx="1168">
                  <c:v>1.251629</c:v>
                </c:pt>
                <c:pt idx="1169">
                  <c:v>1.792481</c:v>
                </c:pt>
                <c:pt idx="1170">
                  <c:v>1.792481</c:v>
                </c:pt>
                <c:pt idx="1171">
                  <c:v>1.792481</c:v>
                </c:pt>
                <c:pt idx="1172">
                  <c:v>1.792481</c:v>
                </c:pt>
                <c:pt idx="1173">
                  <c:v>1.792481</c:v>
                </c:pt>
                <c:pt idx="1174">
                  <c:v>1.792481</c:v>
                </c:pt>
                <c:pt idx="1175">
                  <c:v>1.792481</c:v>
                </c:pt>
                <c:pt idx="1176">
                  <c:v>1.792481</c:v>
                </c:pt>
                <c:pt idx="1177">
                  <c:v>1.459148</c:v>
                </c:pt>
                <c:pt idx="1178">
                  <c:v>1.792481</c:v>
                </c:pt>
                <c:pt idx="1179">
                  <c:v>1.251629</c:v>
                </c:pt>
                <c:pt idx="1180">
                  <c:v>1.792481</c:v>
                </c:pt>
                <c:pt idx="1181">
                  <c:v>1.792481</c:v>
                </c:pt>
                <c:pt idx="1182">
                  <c:v>1.792481</c:v>
                </c:pt>
                <c:pt idx="1183">
                  <c:v>1.792481</c:v>
                </c:pt>
                <c:pt idx="1184">
                  <c:v>1.251629</c:v>
                </c:pt>
                <c:pt idx="1185">
                  <c:v>1.792481</c:v>
                </c:pt>
                <c:pt idx="1186">
                  <c:v>1.792481</c:v>
                </c:pt>
                <c:pt idx="1187">
                  <c:v>1.792481</c:v>
                </c:pt>
                <c:pt idx="1188">
                  <c:v>1.792481</c:v>
                </c:pt>
                <c:pt idx="1189">
                  <c:v>1.792481</c:v>
                </c:pt>
                <c:pt idx="1190">
                  <c:v>1.792481</c:v>
                </c:pt>
                <c:pt idx="1191">
                  <c:v>1.792481</c:v>
                </c:pt>
                <c:pt idx="1192">
                  <c:v>1.792481</c:v>
                </c:pt>
                <c:pt idx="1193">
                  <c:v>1.792481</c:v>
                </c:pt>
                <c:pt idx="1194">
                  <c:v>1.792481</c:v>
                </c:pt>
                <c:pt idx="1195">
                  <c:v>1.792481</c:v>
                </c:pt>
                <c:pt idx="1196">
                  <c:v>1.251629</c:v>
                </c:pt>
                <c:pt idx="1197">
                  <c:v>1.792481</c:v>
                </c:pt>
                <c:pt idx="1198">
                  <c:v>1.792481</c:v>
                </c:pt>
                <c:pt idx="1199">
                  <c:v>1.459148</c:v>
                </c:pt>
                <c:pt idx="1200">
                  <c:v>1.792481</c:v>
                </c:pt>
                <c:pt idx="1201">
                  <c:v>1.251629</c:v>
                </c:pt>
                <c:pt idx="1202">
                  <c:v>1.792481</c:v>
                </c:pt>
                <c:pt idx="1203">
                  <c:v>1.792481</c:v>
                </c:pt>
                <c:pt idx="1204">
                  <c:v>1.792481</c:v>
                </c:pt>
                <c:pt idx="1205">
                  <c:v>1.792481</c:v>
                </c:pt>
                <c:pt idx="1206">
                  <c:v>1.792481</c:v>
                </c:pt>
                <c:pt idx="1207">
                  <c:v>1.792481</c:v>
                </c:pt>
                <c:pt idx="1208">
                  <c:v>1.459148</c:v>
                </c:pt>
                <c:pt idx="1209">
                  <c:v>1.459148</c:v>
                </c:pt>
                <c:pt idx="1210">
                  <c:v>1.792481</c:v>
                </c:pt>
                <c:pt idx="1211">
                  <c:v>1.792481</c:v>
                </c:pt>
                <c:pt idx="1212">
                  <c:v>1.792481</c:v>
                </c:pt>
                <c:pt idx="1213">
                  <c:v>1.792481</c:v>
                </c:pt>
                <c:pt idx="1214">
                  <c:v>1.792481</c:v>
                </c:pt>
                <c:pt idx="1215">
                  <c:v>1.792481</c:v>
                </c:pt>
                <c:pt idx="1216">
                  <c:v>1.792481</c:v>
                </c:pt>
                <c:pt idx="1217">
                  <c:v>1.792481</c:v>
                </c:pt>
                <c:pt idx="1218">
                  <c:v>1.792481</c:v>
                </c:pt>
                <c:pt idx="1219">
                  <c:v>1.792481</c:v>
                </c:pt>
                <c:pt idx="1220">
                  <c:v>1.792481</c:v>
                </c:pt>
                <c:pt idx="1221">
                  <c:v>1.251629</c:v>
                </c:pt>
                <c:pt idx="1222">
                  <c:v>1.251629</c:v>
                </c:pt>
                <c:pt idx="1223">
                  <c:v>1.792481</c:v>
                </c:pt>
                <c:pt idx="1224">
                  <c:v>1.792481</c:v>
                </c:pt>
                <c:pt idx="1225">
                  <c:v>1.792481</c:v>
                </c:pt>
                <c:pt idx="1226">
                  <c:v>1.792481</c:v>
                </c:pt>
                <c:pt idx="1227">
                  <c:v>1.459148</c:v>
                </c:pt>
                <c:pt idx="1228">
                  <c:v>1.792481</c:v>
                </c:pt>
                <c:pt idx="1229">
                  <c:v>1.792481</c:v>
                </c:pt>
                <c:pt idx="1230">
                  <c:v>1.792481</c:v>
                </c:pt>
                <c:pt idx="1231">
                  <c:v>1.251629</c:v>
                </c:pt>
                <c:pt idx="1232">
                  <c:v>1.792481</c:v>
                </c:pt>
                <c:pt idx="1233">
                  <c:v>1.792481</c:v>
                </c:pt>
                <c:pt idx="1234">
                  <c:v>1.792481</c:v>
                </c:pt>
                <c:pt idx="1235">
                  <c:v>1.792481</c:v>
                </c:pt>
                <c:pt idx="1236">
                  <c:v>1.792481</c:v>
                </c:pt>
                <c:pt idx="1237">
                  <c:v>1.792481</c:v>
                </c:pt>
                <c:pt idx="1238">
                  <c:v>1.792481</c:v>
                </c:pt>
                <c:pt idx="1239">
                  <c:v>1.459148</c:v>
                </c:pt>
                <c:pt idx="1240">
                  <c:v>1.792481</c:v>
                </c:pt>
                <c:pt idx="1241">
                  <c:v>1.792481</c:v>
                </c:pt>
                <c:pt idx="1242">
                  <c:v>1.792481</c:v>
                </c:pt>
                <c:pt idx="1243">
                  <c:v>1.792481</c:v>
                </c:pt>
                <c:pt idx="1244">
                  <c:v>1.792481</c:v>
                </c:pt>
                <c:pt idx="1245">
                  <c:v>1.792481</c:v>
                </c:pt>
                <c:pt idx="1246">
                  <c:v>1.792481</c:v>
                </c:pt>
                <c:pt idx="1247">
                  <c:v>1.792481</c:v>
                </c:pt>
                <c:pt idx="1248">
                  <c:v>1.792481</c:v>
                </c:pt>
                <c:pt idx="1249">
                  <c:v>1.792481</c:v>
                </c:pt>
                <c:pt idx="1250">
                  <c:v>1.792481</c:v>
                </c:pt>
                <c:pt idx="1251">
                  <c:v>1.459148</c:v>
                </c:pt>
                <c:pt idx="1252">
                  <c:v>1.792481</c:v>
                </c:pt>
                <c:pt idx="1253">
                  <c:v>1.792481</c:v>
                </c:pt>
                <c:pt idx="1254">
                  <c:v>1.792481</c:v>
                </c:pt>
                <c:pt idx="1255">
                  <c:v>1.792481</c:v>
                </c:pt>
                <c:pt idx="1256">
                  <c:v>1.251629</c:v>
                </c:pt>
                <c:pt idx="1257">
                  <c:v>1.792481</c:v>
                </c:pt>
                <c:pt idx="1258">
                  <c:v>1.792481</c:v>
                </c:pt>
                <c:pt idx="1259">
                  <c:v>1.792481</c:v>
                </c:pt>
                <c:pt idx="1260">
                  <c:v>1.792481</c:v>
                </c:pt>
                <c:pt idx="1261">
                  <c:v>1.792481</c:v>
                </c:pt>
                <c:pt idx="1262">
                  <c:v>1.792481</c:v>
                </c:pt>
                <c:pt idx="1263">
                  <c:v>1.792481</c:v>
                </c:pt>
                <c:pt idx="1264">
                  <c:v>1.792481</c:v>
                </c:pt>
                <c:pt idx="1265">
                  <c:v>1.792481</c:v>
                </c:pt>
                <c:pt idx="1266">
                  <c:v>1.792481</c:v>
                </c:pt>
                <c:pt idx="1267">
                  <c:v>1.792481</c:v>
                </c:pt>
                <c:pt idx="1268">
                  <c:v>1.792481</c:v>
                </c:pt>
                <c:pt idx="1269">
                  <c:v>1.459148</c:v>
                </c:pt>
                <c:pt idx="1270">
                  <c:v>1.792481</c:v>
                </c:pt>
                <c:pt idx="1271">
                  <c:v>1.792481</c:v>
                </c:pt>
                <c:pt idx="1272">
                  <c:v>1.792481</c:v>
                </c:pt>
                <c:pt idx="1273">
                  <c:v>1.251629</c:v>
                </c:pt>
                <c:pt idx="1274">
                  <c:v>1.792481</c:v>
                </c:pt>
                <c:pt idx="1275">
                  <c:v>1.792481</c:v>
                </c:pt>
                <c:pt idx="1276">
                  <c:v>1.792481</c:v>
                </c:pt>
                <c:pt idx="1277">
                  <c:v>1.792481</c:v>
                </c:pt>
                <c:pt idx="1278">
                  <c:v>1.792481</c:v>
                </c:pt>
                <c:pt idx="1279">
                  <c:v>1.792481</c:v>
                </c:pt>
                <c:pt idx="1280">
                  <c:v>1.792481</c:v>
                </c:pt>
                <c:pt idx="1281">
                  <c:v>1.792481</c:v>
                </c:pt>
                <c:pt idx="1282">
                  <c:v>1.792481</c:v>
                </c:pt>
                <c:pt idx="1283">
                  <c:v>1.792481</c:v>
                </c:pt>
                <c:pt idx="1284">
                  <c:v>1.792481</c:v>
                </c:pt>
                <c:pt idx="1285">
                  <c:v>1.459148</c:v>
                </c:pt>
                <c:pt idx="1286">
                  <c:v>1.459148</c:v>
                </c:pt>
                <c:pt idx="1287">
                  <c:v>1.792481</c:v>
                </c:pt>
                <c:pt idx="1288">
                  <c:v>1.792481</c:v>
                </c:pt>
                <c:pt idx="1289">
                  <c:v>1.792481</c:v>
                </c:pt>
                <c:pt idx="1290">
                  <c:v>1.792481</c:v>
                </c:pt>
                <c:pt idx="1291">
                  <c:v>1.792481</c:v>
                </c:pt>
                <c:pt idx="1292">
                  <c:v>1.792481</c:v>
                </c:pt>
                <c:pt idx="1293">
                  <c:v>1.792481</c:v>
                </c:pt>
                <c:pt idx="1294">
                  <c:v>1.792481</c:v>
                </c:pt>
                <c:pt idx="1295">
                  <c:v>1.792481</c:v>
                </c:pt>
                <c:pt idx="1296">
                  <c:v>1.792481</c:v>
                </c:pt>
                <c:pt idx="1297">
                  <c:v>1.792481</c:v>
                </c:pt>
                <c:pt idx="1298">
                  <c:v>1.792481</c:v>
                </c:pt>
                <c:pt idx="1299">
                  <c:v>1.792481</c:v>
                </c:pt>
                <c:pt idx="1300">
                  <c:v>1.792481</c:v>
                </c:pt>
                <c:pt idx="1301">
                  <c:v>1.792481</c:v>
                </c:pt>
                <c:pt idx="1302">
                  <c:v>1.792481</c:v>
                </c:pt>
                <c:pt idx="1303">
                  <c:v>1.792481</c:v>
                </c:pt>
                <c:pt idx="1304">
                  <c:v>1.792481</c:v>
                </c:pt>
                <c:pt idx="1305">
                  <c:v>1.792481</c:v>
                </c:pt>
                <c:pt idx="1306">
                  <c:v>1.792481</c:v>
                </c:pt>
                <c:pt idx="1307">
                  <c:v>1.459148</c:v>
                </c:pt>
                <c:pt idx="1308">
                  <c:v>1.792481</c:v>
                </c:pt>
                <c:pt idx="1309">
                  <c:v>1.792481</c:v>
                </c:pt>
                <c:pt idx="1310">
                  <c:v>1.792481</c:v>
                </c:pt>
                <c:pt idx="1311">
                  <c:v>1.792481</c:v>
                </c:pt>
                <c:pt idx="1312">
                  <c:v>1.792481</c:v>
                </c:pt>
                <c:pt idx="1313">
                  <c:v>1.792481</c:v>
                </c:pt>
                <c:pt idx="1314">
                  <c:v>1.792481</c:v>
                </c:pt>
                <c:pt idx="1315">
                  <c:v>1.792481</c:v>
                </c:pt>
                <c:pt idx="1316">
                  <c:v>1.792481</c:v>
                </c:pt>
                <c:pt idx="1317">
                  <c:v>1.792481</c:v>
                </c:pt>
                <c:pt idx="1318">
                  <c:v>1.792481</c:v>
                </c:pt>
                <c:pt idx="1319">
                  <c:v>1.792481</c:v>
                </c:pt>
                <c:pt idx="1320">
                  <c:v>1.792481</c:v>
                </c:pt>
                <c:pt idx="1321">
                  <c:v>1.792481</c:v>
                </c:pt>
                <c:pt idx="1322">
                  <c:v>1.792481</c:v>
                </c:pt>
                <c:pt idx="1323">
                  <c:v>1.792481</c:v>
                </c:pt>
                <c:pt idx="1324">
                  <c:v>1.792481</c:v>
                </c:pt>
                <c:pt idx="1325">
                  <c:v>1.792481</c:v>
                </c:pt>
                <c:pt idx="1326">
                  <c:v>1.792481</c:v>
                </c:pt>
                <c:pt idx="1327">
                  <c:v>1.792481</c:v>
                </c:pt>
                <c:pt idx="1328">
                  <c:v>1.792481</c:v>
                </c:pt>
                <c:pt idx="1329">
                  <c:v>1.792481</c:v>
                </c:pt>
                <c:pt idx="1330">
                  <c:v>1.792481</c:v>
                </c:pt>
                <c:pt idx="1331">
                  <c:v>1.792481</c:v>
                </c:pt>
                <c:pt idx="1332">
                  <c:v>1.792481</c:v>
                </c:pt>
                <c:pt idx="1333">
                  <c:v>1.792481</c:v>
                </c:pt>
                <c:pt idx="1334">
                  <c:v>1.792481</c:v>
                </c:pt>
                <c:pt idx="1335">
                  <c:v>1.792481</c:v>
                </c:pt>
                <c:pt idx="1336">
                  <c:v>1.792481</c:v>
                </c:pt>
                <c:pt idx="1337">
                  <c:v>1.792481</c:v>
                </c:pt>
                <c:pt idx="1338">
                  <c:v>1.792481</c:v>
                </c:pt>
                <c:pt idx="1339">
                  <c:v>1.792481</c:v>
                </c:pt>
                <c:pt idx="1340">
                  <c:v>1.459148</c:v>
                </c:pt>
                <c:pt idx="1341">
                  <c:v>1.792481</c:v>
                </c:pt>
                <c:pt idx="1342">
                  <c:v>1.792481</c:v>
                </c:pt>
                <c:pt idx="1343">
                  <c:v>1.792481</c:v>
                </c:pt>
                <c:pt idx="1344">
                  <c:v>1.792481</c:v>
                </c:pt>
                <c:pt idx="1345">
                  <c:v>1.792481</c:v>
                </c:pt>
                <c:pt idx="1346">
                  <c:v>1.792481</c:v>
                </c:pt>
                <c:pt idx="1347">
                  <c:v>1.792481</c:v>
                </c:pt>
                <c:pt idx="1348">
                  <c:v>1.792481</c:v>
                </c:pt>
                <c:pt idx="1349">
                  <c:v>1.792481</c:v>
                </c:pt>
                <c:pt idx="1350">
                  <c:v>1.792481</c:v>
                </c:pt>
                <c:pt idx="1351">
                  <c:v>1.459148</c:v>
                </c:pt>
                <c:pt idx="1352">
                  <c:v>1.792481</c:v>
                </c:pt>
                <c:pt idx="1353">
                  <c:v>1.792481</c:v>
                </c:pt>
                <c:pt idx="1354">
                  <c:v>1.792481</c:v>
                </c:pt>
                <c:pt idx="1355">
                  <c:v>1.792481</c:v>
                </c:pt>
                <c:pt idx="1356">
                  <c:v>1.792481</c:v>
                </c:pt>
                <c:pt idx="1357">
                  <c:v>1.792481</c:v>
                </c:pt>
                <c:pt idx="1358">
                  <c:v>1.792481</c:v>
                </c:pt>
                <c:pt idx="1359">
                  <c:v>1.792481</c:v>
                </c:pt>
                <c:pt idx="1360">
                  <c:v>1.792481</c:v>
                </c:pt>
                <c:pt idx="1361">
                  <c:v>1.792481</c:v>
                </c:pt>
                <c:pt idx="1362">
                  <c:v>1.792481</c:v>
                </c:pt>
                <c:pt idx="1363">
                  <c:v>1.792481</c:v>
                </c:pt>
                <c:pt idx="1364">
                  <c:v>1.792481</c:v>
                </c:pt>
                <c:pt idx="1365">
                  <c:v>1.251629</c:v>
                </c:pt>
                <c:pt idx="1366">
                  <c:v>1.792481</c:v>
                </c:pt>
                <c:pt idx="1367">
                  <c:v>1.792481</c:v>
                </c:pt>
                <c:pt idx="1368">
                  <c:v>1.792481</c:v>
                </c:pt>
                <c:pt idx="1369">
                  <c:v>1.792481</c:v>
                </c:pt>
                <c:pt idx="1370">
                  <c:v>1.792481</c:v>
                </c:pt>
                <c:pt idx="1371">
                  <c:v>1.792481</c:v>
                </c:pt>
                <c:pt idx="1372">
                  <c:v>1.792481</c:v>
                </c:pt>
                <c:pt idx="1373">
                  <c:v>1.792481</c:v>
                </c:pt>
                <c:pt idx="1374">
                  <c:v>1.792481</c:v>
                </c:pt>
                <c:pt idx="1375">
                  <c:v>1.792481</c:v>
                </c:pt>
                <c:pt idx="1376">
                  <c:v>1.792481</c:v>
                </c:pt>
                <c:pt idx="1377">
                  <c:v>1.792481</c:v>
                </c:pt>
                <c:pt idx="1378">
                  <c:v>1.792481</c:v>
                </c:pt>
                <c:pt idx="1379">
                  <c:v>1.792481</c:v>
                </c:pt>
                <c:pt idx="1380">
                  <c:v>1.792481</c:v>
                </c:pt>
                <c:pt idx="1381">
                  <c:v>1.792481</c:v>
                </c:pt>
                <c:pt idx="1382">
                  <c:v>1.792481</c:v>
                </c:pt>
                <c:pt idx="1383">
                  <c:v>1.792481</c:v>
                </c:pt>
                <c:pt idx="1384">
                  <c:v>1.792481</c:v>
                </c:pt>
                <c:pt idx="1385">
                  <c:v>1.792481</c:v>
                </c:pt>
                <c:pt idx="1386">
                  <c:v>1.792481</c:v>
                </c:pt>
                <c:pt idx="1387">
                  <c:v>1.792481</c:v>
                </c:pt>
                <c:pt idx="1388">
                  <c:v>1.792481</c:v>
                </c:pt>
                <c:pt idx="1389">
                  <c:v>1.792481</c:v>
                </c:pt>
                <c:pt idx="1390">
                  <c:v>1.792481</c:v>
                </c:pt>
                <c:pt idx="1391">
                  <c:v>1.792481</c:v>
                </c:pt>
                <c:pt idx="1392">
                  <c:v>1.792481</c:v>
                </c:pt>
                <c:pt idx="1393">
                  <c:v>1.792481</c:v>
                </c:pt>
                <c:pt idx="1394">
                  <c:v>1.792481</c:v>
                </c:pt>
                <c:pt idx="1395">
                  <c:v>1.792481</c:v>
                </c:pt>
                <c:pt idx="1396">
                  <c:v>1.792481</c:v>
                </c:pt>
                <c:pt idx="1397">
                  <c:v>1.792481</c:v>
                </c:pt>
                <c:pt idx="1398">
                  <c:v>1.792481</c:v>
                </c:pt>
                <c:pt idx="1399">
                  <c:v>1.792481</c:v>
                </c:pt>
                <c:pt idx="1400">
                  <c:v>1.792481</c:v>
                </c:pt>
                <c:pt idx="1401">
                  <c:v>1.251629</c:v>
                </c:pt>
                <c:pt idx="1402">
                  <c:v>1.792481</c:v>
                </c:pt>
                <c:pt idx="1403">
                  <c:v>1.792481</c:v>
                </c:pt>
                <c:pt idx="1404">
                  <c:v>1.792481</c:v>
                </c:pt>
                <c:pt idx="1405">
                  <c:v>1.792481</c:v>
                </c:pt>
                <c:pt idx="1406">
                  <c:v>1.459148</c:v>
                </c:pt>
                <c:pt idx="1407">
                  <c:v>1.792481</c:v>
                </c:pt>
                <c:pt idx="1408">
                  <c:v>1.792481</c:v>
                </c:pt>
                <c:pt idx="1409">
                  <c:v>1.792481</c:v>
                </c:pt>
                <c:pt idx="1410">
                  <c:v>1.792481</c:v>
                </c:pt>
                <c:pt idx="1411">
                  <c:v>1.459148</c:v>
                </c:pt>
                <c:pt idx="1412">
                  <c:v>1.792481</c:v>
                </c:pt>
                <c:pt idx="1413">
                  <c:v>1.459148</c:v>
                </c:pt>
                <c:pt idx="1414">
                  <c:v>1.792481</c:v>
                </c:pt>
                <c:pt idx="1415">
                  <c:v>1.792481</c:v>
                </c:pt>
                <c:pt idx="1416">
                  <c:v>1.792481</c:v>
                </c:pt>
                <c:pt idx="1417">
                  <c:v>1.792481</c:v>
                </c:pt>
                <c:pt idx="1418">
                  <c:v>1.792481</c:v>
                </c:pt>
                <c:pt idx="1419">
                  <c:v>1.792481</c:v>
                </c:pt>
                <c:pt idx="1420">
                  <c:v>1.792481</c:v>
                </c:pt>
                <c:pt idx="1421">
                  <c:v>1.792481</c:v>
                </c:pt>
                <c:pt idx="1422">
                  <c:v>1.792481</c:v>
                </c:pt>
                <c:pt idx="1423">
                  <c:v>1.792481</c:v>
                </c:pt>
                <c:pt idx="1424">
                  <c:v>1.792481</c:v>
                </c:pt>
                <c:pt idx="1425">
                  <c:v>1.792481</c:v>
                </c:pt>
                <c:pt idx="1426">
                  <c:v>1.792481</c:v>
                </c:pt>
                <c:pt idx="1427">
                  <c:v>1.792481</c:v>
                </c:pt>
                <c:pt idx="1428">
                  <c:v>1.792481</c:v>
                </c:pt>
                <c:pt idx="1429">
                  <c:v>1.792481</c:v>
                </c:pt>
                <c:pt idx="1430">
                  <c:v>1.792481</c:v>
                </c:pt>
                <c:pt idx="1431">
                  <c:v>1.792481</c:v>
                </c:pt>
                <c:pt idx="1432">
                  <c:v>1.792481</c:v>
                </c:pt>
                <c:pt idx="1433">
                  <c:v>1.792481</c:v>
                </c:pt>
                <c:pt idx="1434">
                  <c:v>1.792481</c:v>
                </c:pt>
                <c:pt idx="1435">
                  <c:v>1.792481</c:v>
                </c:pt>
                <c:pt idx="1436">
                  <c:v>1.792481</c:v>
                </c:pt>
                <c:pt idx="1437">
                  <c:v>1.792481</c:v>
                </c:pt>
                <c:pt idx="1438">
                  <c:v>1.792481</c:v>
                </c:pt>
                <c:pt idx="1439">
                  <c:v>1.792481</c:v>
                </c:pt>
                <c:pt idx="1440">
                  <c:v>1.792481</c:v>
                </c:pt>
                <c:pt idx="1441">
                  <c:v>1.792481</c:v>
                </c:pt>
                <c:pt idx="1442">
                  <c:v>1.792481</c:v>
                </c:pt>
                <c:pt idx="1443">
                  <c:v>1.792481</c:v>
                </c:pt>
                <c:pt idx="1444">
                  <c:v>1.792481</c:v>
                </c:pt>
                <c:pt idx="1445">
                  <c:v>1.792481</c:v>
                </c:pt>
                <c:pt idx="1446">
                  <c:v>0.918296</c:v>
                </c:pt>
                <c:pt idx="1447">
                  <c:v>1.792481</c:v>
                </c:pt>
                <c:pt idx="1448">
                  <c:v>1.792481</c:v>
                </c:pt>
                <c:pt idx="1449">
                  <c:v>1.792481</c:v>
                </c:pt>
                <c:pt idx="1450">
                  <c:v>1.792481</c:v>
                </c:pt>
                <c:pt idx="1451">
                  <c:v>1.792481</c:v>
                </c:pt>
                <c:pt idx="1452">
                  <c:v>1.792481</c:v>
                </c:pt>
                <c:pt idx="1453">
                  <c:v>1.792481</c:v>
                </c:pt>
                <c:pt idx="1454">
                  <c:v>1.792481</c:v>
                </c:pt>
                <c:pt idx="1455">
                  <c:v>1.792481</c:v>
                </c:pt>
                <c:pt idx="1456">
                  <c:v>1.792481</c:v>
                </c:pt>
                <c:pt idx="1457">
                  <c:v>1.792481</c:v>
                </c:pt>
                <c:pt idx="1458">
                  <c:v>1.792481</c:v>
                </c:pt>
                <c:pt idx="1459">
                  <c:v>1.792481</c:v>
                </c:pt>
                <c:pt idx="1460">
                  <c:v>1.792481</c:v>
                </c:pt>
                <c:pt idx="1461">
                  <c:v>1.792481</c:v>
                </c:pt>
                <c:pt idx="1462">
                  <c:v>1.792481</c:v>
                </c:pt>
                <c:pt idx="1463">
                  <c:v>1.792481</c:v>
                </c:pt>
                <c:pt idx="1464">
                  <c:v>1.792481</c:v>
                </c:pt>
                <c:pt idx="1465">
                  <c:v>1.792481</c:v>
                </c:pt>
                <c:pt idx="1466">
                  <c:v>1.792481</c:v>
                </c:pt>
                <c:pt idx="1467">
                  <c:v>1.792481</c:v>
                </c:pt>
                <c:pt idx="1468">
                  <c:v>1.792481</c:v>
                </c:pt>
                <c:pt idx="1469">
                  <c:v>1.792481</c:v>
                </c:pt>
                <c:pt idx="1470">
                  <c:v>1.792481</c:v>
                </c:pt>
                <c:pt idx="1471">
                  <c:v>1.792481</c:v>
                </c:pt>
                <c:pt idx="1472">
                  <c:v>1.792481</c:v>
                </c:pt>
                <c:pt idx="1473">
                  <c:v>1.792481</c:v>
                </c:pt>
                <c:pt idx="1474">
                  <c:v>1.792481</c:v>
                </c:pt>
                <c:pt idx="1475">
                  <c:v>1.251629</c:v>
                </c:pt>
                <c:pt idx="1476">
                  <c:v>1.792481</c:v>
                </c:pt>
                <c:pt idx="1477">
                  <c:v>1.459148</c:v>
                </c:pt>
                <c:pt idx="1478">
                  <c:v>1.792481</c:v>
                </c:pt>
                <c:pt idx="1479">
                  <c:v>1.792481</c:v>
                </c:pt>
                <c:pt idx="1480">
                  <c:v>1.792481</c:v>
                </c:pt>
                <c:pt idx="1481">
                  <c:v>1.792481</c:v>
                </c:pt>
                <c:pt idx="1482">
                  <c:v>1.792481</c:v>
                </c:pt>
                <c:pt idx="1483">
                  <c:v>1.792481</c:v>
                </c:pt>
                <c:pt idx="1484">
                  <c:v>1.792481</c:v>
                </c:pt>
                <c:pt idx="1485">
                  <c:v>1.792481</c:v>
                </c:pt>
                <c:pt idx="1486">
                  <c:v>1.792481</c:v>
                </c:pt>
                <c:pt idx="1487">
                  <c:v>1.459148</c:v>
                </c:pt>
                <c:pt idx="1488">
                  <c:v>1.792481</c:v>
                </c:pt>
                <c:pt idx="1489">
                  <c:v>1.792481</c:v>
                </c:pt>
                <c:pt idx="1490">
                  <c:v>1.792481</c:v>
                </c:pt>
                <c:pt idx="1491">
                  <c:v>1.792481</c:v>
                </c:pt>
                <c:pt idx="1492">
                  <c:v>1.792481</c:v>
                </c:pt>
                <c:pt idx="1493">
                  <c:v>1.792481</c:v>
                </c:pt>
                <c:pt idx="1494">
                  <c:v>1.792481</c:v>
                </c:pt>
                <c:pt idx="1495">
                  <c:v>1.792481</c:v>
                </c:pt>
                <c:pt idx="1496">
                  <c:v>1.792481</c:v>
                </c:pt>
                <c:pt idx="1497">
                  <c:v>1.251629</c:v>
                </c:pt>
                <c:pt idx="1498">
                  <c:v>1.792481</c:v>
                </c:pt>
                <c:pt idx="1499">
                  <c:v>1.792481</c:v>
                </c:pt>
                <c:pt idx="1500">
                  <c:v>1.792481</c:v>
                </c:pt>
                <c:pt idx="1501">
                  <c:v>1.792481</c:v>
                </c:pt>
                <c:pt idx="1502">
                  <c:v>1.792481</c:v>
                </c:pt>
                <c:pt idx="1503">
                  <c:v>1.792481</c:v>
                </c:pt>
                <c:pt idx="1504">
                  <c:v>1.792481</c:v>
                </c:pt>
                <c:pt idx="1505">
                  <c:v>1.792481</c:v>
                </c:pt>
                <c:pt idx="1506">
                  <c:v>1.792481</c:v>
                </c:pt>
                <c:pt idx="1507">
                  <c:v>1.792481</c:v>
                </c:pt>
                <c:pt idx="1508">
                  <c:v>1.251629</c:v>
                </c:pt>
                <c:pt idx="1509">
                  <c:v>1.792481</c:v>
                </c:pt>
                <c:pt idx="1510">
                  <c:v>1.792481</c:v>
                </c:pt>
                <c:pt idx="1511">
                  <c:v>1.792481</c:v>
                </c:pt>
                <c:pt idx="1512">
                  <c:v>1.792481</c:v>
                </c:pt>
                <c:pt idx="1513">
                  <c:v>1.792481</c:v>
                </c:pt>
                <c:pt idx="1514">
                  <c:v>1.792481</c:v>
                </c:pt>
                <c:pt idx="1515">
                  <c:v>1.792481</c:v>
                </c:pt>
                <c:pt idx="1516">
                  <c:v>1.792481</c:v>
                </c:pt>
                <c:pt idx="1517">
                  <c:v>1.792481</c:v>
                </c:pt>
                <c:pt idx="1518">
                  <c:v>1.792481</c:v>
                </c:pt>
                <c:pt idx="1519">
                  <c:v>1.792481</c:v>
                </c:pt>
                <c:pt idx="1520">
                  <c:v>1.792481</c:v>
                </c:pt>
                <c:pt idx="1521">
                  <c:v>1.792481</c:v>
                </c:pt>
                <c:pt idx="1522">
                  <c:v>1.792481</c:v>
                </c:pt>
                <c:pt idx="1523">
                  <c:v>1.792481</c:v>
                </c:pt>
                <c:pt idx="1524">
                  <c:v>1.792481</c:v>
                </c:pt>
                <c:pt idx="1525">
                  <c:v>1.792481</c:v>
                </c:pt>
                <c:pt idx="1526">
                  <c:v>1.792481</c:v>
                </c:pt>
                <c:pt idx="1527">
                  <c:v>1.792481</c:v>
                </c:pt>
                <c:pt idx="1528">
                  <c:v>1.792481</c:v>
                </c:pt>
                <c:pt idx="1529">
                  <c:v>1.792481</c:v>
                </c:pt>
                <c:pt idx="1530">
                  <c:v>1.792481</c:v>
                </c:pt>
                <c:pt idx="1531">
                  <c:v>1.792481</c:v>
                </c:pt>
                <c:pt idx="1532">
                  <c:v>1.792481</c:v>
                </c:pt>
                <c:pt idx="1533">
                  <c:v>1.792481</c:v>
                </c:pt>
                <c:pt idx="1534">
                  <c:v>1.792481</c:v>
                </c:pt>
                <c:pt idx="1535">
                  <c:v>1.792481</c:v>
                </c:pt>
                <c:pt idx="1536">
                  <c:v>1.792481</c:v>
                </c:pt>
                <c:pt idx="1537">
                  <c:v>1.792481</c:v>
                </c:pt>
                <c:pt idx="1538">
                  <c:v>1.792481</c:v>
                </c:pt>
                <c:pt idx="1539">
                  <c:v>1.792481</c:v>
                </c:pt>
                <c:pt idx="1540">
                  <c:v>1.792481</c:v>
                </c:pt>
                <c:pt idx="1541">
                  <c:v>1.792481</c:v>
                </c:pt>
                <c:pt idx="1542">
                  <c:v>1.792481</c:v>
                </c:pt>
                <c:pt idx="1543">
                  <c:v>1.792481</c:v>
                </c:pt>
                <c:pt idx="1544">
                  <c:v>1.792481</c:v>
                </c:pt>
                <c:pt idx="1545">
                  <c:v>1.792481</c:v>
                </c:pt>
                <c:pt idx="1546">
                  <c:v>1.792481</c:v>
                </c:pt>
                <c:pt idx="1547">
                  <c:v>1.792481</c:v>
                </c:pt>
                <c:pt idx="1548">
                  <c:v>1.792481</c:v>
                </c:pt>
                <c:pt idx="1549">
                  <c:v>1.792481</c:v>
                </c:pt>
                <c:pt idx="1550">
                  <c:v>1.792481</c:v>
                </c:pt>
                <c:pt idx="1551">
                  <c:v>1.792481</c:v>
                </c:pt>
                <c:pt idx="1552">
                  <c:v>1.792481</c:v>
                </c:pt>
                <c:pt idx="1553">
                  <c:v>1.792481</c:v>
                </c:pt>
                <c:pt idx="1554">
                  <c:v>1.792481</c:v>
                </c:pt>
                <c:pt idx="1555">
                  <c:v>1.792481</c:v>
                </c:pt>
                <c:pt idx="1556">
                  <c:v>1.792481</c:v>
                </c:pt>
                <c:pt idx="1557">
                  <c:v>1.792481</c:v>
                </c:pt>
                <c:pt idx="1558">
                  <c:v>1.792481</c:v>
                </c:pt>
                <c:pt idx="1559">
                  <c:v>1.792481</c:v>
                </c:pt>
                <c:pt idx="1560">
                  <c:v>1.792481</c:v>
                </c:pt>
                <c:pt idx="1561">
                  <c:v>1.792481</c:v>
                </c:pt>
                <c:pt idx="1562">
                  <c:v>1.792481</c:v>
                </c:pt>
                <c:pt idx="1563">
                  <c:v>1.792481</c:v>
                </c:pt>
                <c:pt idx="1564">
                  <c:v>1.792481</c:v>
                </c:pt>
                <c:pt idx="1565">
                  <c:v>1.792481</c:v>
                </c:pt>
                <c:pt idx="1566">
                  <c:v>1.792481</c:v>
                </c:pt>
                <c:pt idx="1567">
                  <c:v>1.792481</c:v>
                </c:pt>
                <c:pt idx="1568">
                  <c:v>1.792481</c:v>
                </c:pt>
                <c:pt idx="1569">
                  <c:v>1.792481</c:v>
                </c:pt>
                <c:pt idx="1570">
                  <c:v>1.792481</c:v>
                </c:pt>
                <c:pt idx="1571">
                  <c:v>1.792481</c:v>
                </c:pt>
                <c:pt idx="1572">
                  <c:v>1.792481</c:v>
                </c:pt>
                <c:pt idx="1573">
                  <c:v>1.792481</c:v>
                </c:pt>
                <c:pt idx="1574">
                  <c:v>1.459148</c:v>
                </c:pt>
                <c:pt idx="1575">
                  <c:v>1.792481</c:v>
                </c:pt>
                <c:pt idx="1576">
                  <c:v>1.459148</c:v>
                </c:pt>
                <c:pt idx="1577">
                  <c:v>1.792481</c:v>
                </c:pt>
                <c:pt idx="1578">
                  <c:v>1.459148</c:v>
                </c:pt>
                <c:pt idx="1579">
                  <c:v>1.792481</c:v>
                </c:pt>
                <c:pt idx="1580">
                  <c:v>1.792481</c:v>
                </c:pt>
                <c:pt idx="1581">
                  <c:v>1.792481</c:v>
                </c:pt>
                <c:pt idx="1582">
                  <c:v>1.792481</c:v>
                </c:pt>
                <c:pt idx="1583">
                  <c:v>1.792481</c:v>
                </c:pt>
                <c:pt idx="1584">
                  <c:v>1.792481</c:v>
                </c:pt>
                <c:pt idx="1585">
                  <c:v>1.792481</c:v>
                </c:pt>
                <c:pt idx="1586">
                  <c:v>1.792481</c:v>
                </c:pt>
                <c:pt idx="1587">
                  <c:v>1.792481</c:v>
                </c:pt>
                <c:pt idx="1588">
                  <c:v>1.792481</c:v>
                </c:pt>
                <c:pt idx="1589">
                  <c:v>1.459148</c:v>
                </c:pt>
                <c:pt idx="1590">
                  <c:v>1.792481</c:v>
                </c:pt>
                <c:pt idx="1591">
                  <c:v>1.792481</c:v>
                </c:pt>
                <c:pt idx="1592">
                  <c:v>1.792481</c:v>
                </c:pt>
                <c:pt idx="1593">
                  <c:v>1.792481</c:v>
                </c:pt>
                <c:pt idx="1594">
                  <c:v>1.792481</c:v>
                </c:pt>
                <c:pt idx="1595">
                  <c:v>1.792481</c:v>
                </c:pt>
                <c:pt idx="1596">
                  <c:v>1.792481</c:v>
                </c:pt>
                <c:pt idx="1597">
                  <c:v>1.792481</c:v>
                </c:pt>
                <c:pt idx="1598">
                  <c:v>1.792481</c:v>
                </c:pt>
                <c:pt idx="1599">
                  <c:v>1.792481</c:v>
                </c:pt>
                <c:pt idx="1600">
                  <c:v>1.792481</c:v>
                </c:pt>
                <c:pt idx="1601">
                  <c:v>1.792481</c:v>
                </c:pt>
                <c:pt idx="1602">
                  <c:v>1.792481</c:v>
                </c:pt>
                <c:pt idx="1603">
                  <c:v>1.792481</c:v>
                </c:pt>
                <c:pt idx="1604">
                  <c:v>1.792481</c:v>
                </c:pt>
                <c:pt idx="1605">
                  <c:v>1.792481</c:v>
                </c:pt>
                <c:pt idx="1606">
                  <c:v>1.251629</c:v>
                </c:pt>
                <c:pt idx="1607">
                  <c:v>1.251629</c:v>
                </c:pt>
                <c:pt idx="1608">
                  <c:v>0</c:v>
                </c:pt>
                <c:pt idx="1609">
                  <c:v>0.650022</c:v>
                </c:pt>
                <c:pt idx="1610">
                  <c:v>1.251629</c:v>
                </c:pt>
                <c:pt idx="1611">
                  <c:v>1.792481</c:v>
                </c:pt>
                <c:pt idx="1612">
                  <c:v>1.251629</c:v>
                </c:pt>
                <c:pt idx="1613">
                  <c:v>1.792481</c:v>
                </c:pt>
                <c:pt idx="1614">
                  <c:v>1.792481</c:v>
                </c:pt>
                <c:pt idx="1615">
                  <c:v>0.650022</c:v>
                </c:pt>
                <c:pt idx="1616">
                  <c:v>1.251629</c:v>
                </c:pt>
                <c:pt idx="1617">
                  <c:v>0.650022</c:v>
                </c:pt>
                <c:pt idx="1618">
                  <c:v>0.650022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0.650022</c:v>
                </c:pt>
                <c:pt idx="1623">
                  <c:v>0</c:v>
                </c:pt>
                <c:pt idx="1624">
                  <c:v>0</c:v>
                </c:pt>
                <c:pt idx="1625">
                  <c:v>1.251629</c:v>
                </c:pt>
                <c:pt idx="1626">
                  <c:v>1.792481</c:v>
                </c:pt>
                <c:pt idx="1627">
                  <c:v>1.792481</c:v>
                </c:pt>
                <c:pt idx="1628">
                  <c:v>1.792481</c:v>
                </c:pt>
                <c:pt idx="1629">
                  <c:v>1.792481</c:v>
                </c:pt>
                <c:pt idx="1630">
                  <c:v>1.792481</c:v>
                </c:pt>
                <c:pt idx="1631">
                  <c:v>0.650022</c:v>
                </c:pt>
                <c:pt idx="1632">
                  <c:v>0</c:v>
                </c:pt>
                <c:pt idx="1633">
                  <c:v>0</c:v>
                </c:pt>
                <c:pt idx="1634">
                  <c:v>0.918296</c:v>
                </c:pt>
                <c:pt idx="1635">
                  <c:v>1.251629</c:v>
                </c:pt>
                <c:pt idx="1636">
                  <c:v>1.792481</c:v>
                </c:pt>
                <c:pt idx="1637">
                  <c:v>1.792481</c:v>
                </c:pt>
                <c:pt idx="1638">
                  <c:v>1.251629</c:v>
                </c:pt>
                <c:pt idx="1639">
                  <c:v>1.792481</c:v>
                </c:pt>
                <c:pt idx="1640">
                  <c:v>1.792481</c:v>
                </c:pt>
                <c:pt idx="1641">
                  <c:v>1.792481</c:v>
                </c:pt>
                <c:pt idx="1642">
                  <c:v>1.251629</c:v>
                </c:pt>
                <c:pt idx="1643">
                  <c:v>1.792481</c:v>
                </c:pt>
                <c:pt idx="1644">
                  <c:v>1.792481</c:v>
                </c:pt>
                <c:pt idx="1645">
                  <c:v>1.251629</c:v>
                </c:pt>
                <c:pt idx="1646">
                  <c:v>1.792481</c:v>
                </c:pt>
                <c:pt idx="1647">
                  <c:v>1.792481</c:v>
                </c:pt>
                <c:pt idx="1648">
                  <c:v>0.650022</c:v>
                </c:pt>
                <c:pt idx="1649">
                  <c:v>0</c:v>
                </c:pt>
                <c:pt idx="1650">
                  <c:v>0.650022</c:v>
                </c:pt>
                <c:pt idx="1651">
                  <c:v>1.251629</c:v>
                </c:pt>
                <c:pt idx="1652">
                  <c:v>0.650022</c:v>
                </c:pt>
                <c:pt idx="1653">
                  <c:v>1.251629</c:v>
                </c:pt>
                <c:pt idx="1654">
                  <c:v>0.650022</c:v>
                </c:pt>
                <c:pt idx="1655">
                  <c:v>0</c:v>
                </c:pt>
                <c:pt idx="1656">
                  <c:v>0</c:v>
                </c:pt>
                <c:pt idx="1657">
                  <c:v>1.792481</c:v>
                </c:pt>
                <c:pt idx="1658">
                  <c:v>1.459148</c:v>
                </c:pt>
                <c:pt idx="1659">
                  <c:v>0.650022</c:v>
                </c:pt>
                <c:pt idx="1660">
                  <c:v>0.650022</c:v>
                </c:pt>
                <c:pt idx="1661">
                  <c:v>1.251629</c:v>
                </c:pt>
                <c:pt idx="1662">
                  <c:v>1.792481</c:v>
                </c:pt>
                <c:pt idx="1663">
                  <c:v>1.792481</c:v>
                </c:pt>
                <c:pt idx="1664">
                  <c:v>1.792481</c:v>
                </c:pt>
                <c:pt idx="1665">
                  <c:v>1.251629</c:v>
                </c:pt>
                <c:pt idx="1666">
                  <c:v>0.650022</c:v>
                </c:pt>
                <c:pt idx="1667">
                  <c:v>1.251629</c:v>
                </c:pt>
                <c:pt idx="1668">
                  <c:v>0.650022</c:v>
                </c:pt>
                <c:pt idx="1669">
                  <c:v>0</c:v>
                </c:pt>
                <c:pt idx="1670">
                  <c:v>1.251629</c:v>
                </c:pt>
                <c:pt idx="1671">
                  <c:v>1.792481</c:v>
                </c:pt>
                <c:pt idx="1672">
                  <c:v>1.792481</c:v>
                </c:pt>
                <c:pt idx="1673">
                  <c:v>1.251629</c:v>
                </c:pt>
                <c:pt idx="1674">
                  <c:v>1.792481</c:v>
                </c:pt>
                <c:pt idx="1675">
                  <c:v>1.792481</c:v>
                </c:pt>
                <c:pt idx="1676">
                  <c:v>1.459148</c:v>
                </c:pt>
                <c:pt idx="1677">
                  <c:v>1.792481</c:v>
                </c:pt>
                <c:pt idx="1678">
                  <c:v>1.792481</c:v>
                </c:pt>
                <c:pt idx="1679">
                  <c:v>1.792481</c:v>
                </c:pt>
                <c:pt idx="1680">
                  <c:v>1.792481</c:v>
                </c:pt>
                <c:pt idx="1681">
                  <c:v>1.792481</c:v>
                </c:pt>
                <c:pt idx="1682">
                  <c:v>1.251629</c:v>
                </c:pt>
                <c:pt idx="1683">
                  <c:v>1.251629</c:v>
                </c:pt>
                <c:pt idx="1684">
                  <c:v>1.792481</c:v>
                </c:pt>
                <c:pt idx="1685">
                  <c:v>1.792481</c:v>
                </c:pt>
                <c:pt idx="1686">
                  <c:v>0.918296</c:v>
                </c:pt>
                <c:pt idx="1687">
                  <c:v>1.792481</c:v>
                </c:pt>
                <c:pt idx="1688">
                  <c:v>1.792481</c:v>
                </c:pt>
                <c:pt idx="1689">
                  <c:v>1.792481</c:v>
                </c:pt>
                <c:pt idx="1690">
                  <c:v>1.792481</c:v>
                </c:pt>
                <c:pt idx="1691">
                  <c:v>1.792481</c:v>
                </c:pt>
                <c:pt idx="1692">
                  <c:v>1.792481</c:v>
                </c:pt>
                <c:pt idx="1693">
                  <c:v>1.792481</c:v>
                </c:pt>
                <c:pt idx="1694">
                  <c:v>1.792481</c:v>
                </c:pt>
                <c:pt idx="1695">
                  <c:v>1.792481</c:v>
                </c:pt>
                <c:pt idx="1696">
                  <c:v>1.792481</c:v>
                </c:pt>
                <c:pt idx="1697">
                  <c:v>1.792481</c:v>
                </c:pt>
                <c:pt idx="1698">
                  <c:v>1.792481</c:v>
                </c:pt>
                <c:pt idx="1699">
                  <c:v>1.251629</c:v>
                </c:pt>
                <c:pt idx="1700">
                  <c:v>1.792481</c:v>
                </c:pt>
                <c:pt idx="1701">
                  <c:v>1.792481</c:v>
                </c:pt>
                <c:pt idx="1702">
                  <c:v>1.792481</c:v>
                </c:pt>
                <c:pt idx="1703">
                  <c:v>1.792481</c:v>
                </c:pt>
                <c:pt idx="1704">
                  <c:v>1.792481</c:v>
                </c:pt>
                <c:pt idx="1705">
                  <c:v>1.792481</c:v>
                </c:pt>
                <c:pt idx="1706">
                  <c:v>1.792481</c:v>
                </c:pt>
                <c:pt idx="1707">
                  <c:v>1.792481</c:v>
                </c:pt>
                <c:pt idx="1708">
                  <c:v>1.792481</c:v>
                </c:pt>
                <c:pt idx="1709">
                  <c:v>1.792481</c:v>
                </c:pt>
                <c:pt idx="1710">
                  <c:v>1.792481</c:v>
                </c:pt>
                <c:pt idx="1711">
                  <c:v>1.792481</c:v>
                </c:pt>
                <c:pt idx="1712">
                  <c:v>1.792481</c:v>
                </c:pt>
                <c:pt idx="1713">
                  <c:v>1.792481</c:v>
                </c:pt>
                <c:pt idx="1714">
                  <c:v>1.792481</c:v>
                </c:pt>
                <c:pt idx="1715">
                  <c:v>1.792481</c:v>
                </c:pt>
                <c:pt idx="1716">
                  <c:v>1.792481</c:v>
                </c:pt>
                <c:pt idx="1717">
                  <c:v>1.792481</c:v>
                </c:pt>
                <c:pt idx="1718">
                  <c:v>1.792481</c:v>
                </c:pt>
                <c:pt idx="1719">
                  <c:v>1.792481</c:v>
                </c:pt>
                <c:pt idx="1720">
                  <c:v>1.792481</c:v>
                </c:pt>
                <c:pt idx="1721">
                  <c:v>1.792481</c:v>
                </c:pt>
                <c:pt idx="1722">
                  <c:v>1.792481</c:v>
                </c:pt>
                <c:pt idx="1723">
                  <c:v>1.792481</c:v>
                </c:pt>
                <c:pt idx="1724">
                  <c:v>1.792481</c:v>
                </c:pt>
                <c:pt idx="1725">
                  <c:v>1.792481</c:v>
                </c:pt>
                <c:pt idx="1726">
                  <c:v>1.792481</c:v>
                </c:pt>
                <c:pt idx="1727">
                  <c:v>1.792481</c:v>
                </c:pt>
                <c:pt idx="1728">
                  <c:v>1.792481</c:v>
                </c:pt>
                <c:pt idx="1729">
                  <c:v>1.792481</c:v>
                </c:pt>
                <c:pt idx="1730">
                  <c:v>1.792481</c:v>
                </c:pt>
                <c:pt idx="1731">
                  <c:v>1.792481</c:v>
                </c:pt>
                <c:pt idx="1732">
                  <c:v>1.792481</c:v>
                </c:pt>
                <c:pt idx="1733">
                  <c:v>1.792481</c:v>
                </c:pt>
                <c:pt idx="1734">
                  <c:v>1.792481</c:v>
                </c:pt>
                <c:pt idx="1735">
                  <c:v>1.792481</c:v>
                </c:pt>
                <c:pt idx="1736">
                  <c:v>1.251629</c:v>
                </c:pt>
                <c:pt idx="1737">
                  <c:v>1.251629</c:v>
                </c:pt>
                <c:pt idx="1738">
                  <c:v>1.792481</c:v>
                </c:pt>
                <c:pt idx="1739">
                  <c:v>1.792481</c:v>
                </c:pt>
                <c:pt idx="1740">
                  <c:v>1.792481</c:v>
                </c:pt>
                <c:pt idx="1741">
                  <c:v>1.792481</c:v>
                </c:pt>
                <c:pt idx="1742">
                  <c:v>1.792481</c:v>
                </c:pt>
                <c:pt idx="1743">
                  <c:v>1.792481</c:v>
                </c:pt>
                <c:pt idx="1744">
                  <c:v>1.792481</c:v>
                </c:pt>
                <c:pt idx="1745">
                  <c:v>1.792481</c:v>
                </c:pt>
                <c:pt idx="1746">
                  <c:v>1.792481</c:v>
                </c:pt>
                <c:pt idx="1747">
                  <c:v>1.792481</c:v>
                </c:pt>
                <c:pt idx="1748">
                  <c:v>1.792481</c:v>
                </c:pt>
                <c:pt idx="1749">
                  <c:v>1.792481</c:v>
                </c:pt>
                <c:pt idx="1750">
                  <c:v>1.792481</c:v>
                </c:pt>
                <c:pt idx="1751">
                  <c:v>1.792481</c:v>
                </c:pt>
                <c:pt idx="1752">
                  <c:v>1.792481</c:v>
                </c:pt>
                <c:pt idx="1753">
                  <c:v>1.792481</c:v>
                </c:pt>
                <c:pt idx="1754">
                  <c:v>1.792481</c:v>
                </c:pt>
                <c:pt idx="1755">
                  <c:v>1.459148</c:v>
                </c:pt>
                <c:pt idx="1756">
                  <c:v>1.251629</c:v>
                </c:pt>
                <c:pt idx="1757">
                  <c:v>1.792481</c:v>
                </c:pt>
                <c:pt idx="1758">
                  <c:v>1.792481</c:v>
                </c:pt>
                <c:pt idx="1759">
                  <c:v>1.792481</c:v>
                </c:pt>
                <c:pt idx="1760">
                  <c:v>1.792481</c:v>
                </c:pt>
                <c:pt idx="1761">
                  <c:v>1.251629</c:v>
                </c:pt>
                <c:pt idx="1762">
                  <c:v>1.792481</c:v>
                </c:pt>
                <c:pt idx="1763">
                  <c:v>1.792481</c:v>
                </c:pt>
                <c:pt idx="1764">
                  <c:v>1.792481</c:v>
                </c:pt>
                <c:pt idx="1765">
                  <c:v>1.792481</c:v>
                </c:pt>
                <c:pt idx="1766">
                  <c:v>1.792481</c:v>
                </c:pt>
                <c:pt idx="1767">
                  <c:v>1.792481</c:v>
                </c:pt>
                <c:pt idx="1768">
                  <c:v>1.792481</c:v>
                </c:pt>
                <c:pt idx="1769">
                  <c:v>1.792481</c:v>
                </c:pt>
                <c:pt idx="1770">
                  <c:v>1.792481</c:v>
                </c:pt>
                <c:pt idx="1771">
                  <c:v>1.792481</c:v>
                </c:pt>
                <c:pt idx="1772">
                  <c:v>1.792481</c:v>
                </c:pt>
                <c:pt idx="1773">
                  <c:v>1.792481</c:v>
                </c:pt>
                <c:pt idx="1774">
                  <c:v>1.792481</c:v>
                </c:pt>
                <c:pt idx="1775">
                  <c:v>1.792481</c:v>
                </c:pt>
                <c:pt idx="1776">
                  <c:v>1.792481</c:v>
                </c:pt>
                <c:pt idx="1777">
                  <c:v>1.792481</c:v>
                </c:pt>
                <c:pt idx="1778">
                  <c:v>1.792481</c:v>
                </c:pt>
                <c:pt idx="1779">
                  <c:v>1.792481</c:v>
                </c:pt>
                <c:pt idx="1780">
                  <c:v>1.792481</c:v>
                </c:pt>
                <c:pt idx="1781">
                  <c:v>1.251629</c:v>
                </c:pt>
                <c:pt idx="1782">
                  <c:v>1.792481</c:v>
                </c:pt>
                <c:pt idx="1783">
                  <c:v>1.792481</c:v>
                </c:pt>
                <c:pt idx="1784">
                  <c:v>1.792481</c:v>
                </c:pt>
                <c:pt idx="1785">
                  <c:v>1.792481</c:v>
                </c:pt>
                <c:pt idx="1786">
                  <c:v>1.792481</c:v>
                </c:pt>
                <c:pt idx="1787">
                  <c:v>1.792481</c:v>
                </c:pt>
                <c:pt idx="1788">
                  <c:v>1.792481</c:v>
                </c:pt>
                <c:pt idx="1789">
                  <c:v>1.792481</c:v>
                </c:pt>
                <c:pt idx="1790">
                  <c:v>1.792481</c:v>
                </c:pt>
                <c:pt idx="1791">
                  <c:v>1.459148</c:v>
                </c:pt>
                <c:pt idx="1792">
                  <c:v>1.792481</c:v>
                </c:pt>
                <c:pt idx="1793">
                  <c:v>1.792481</c:v>
                </c:pt>
                <c:pt idx="1794">
                  <c:v>1.792481</c:v>
                </c:pt>
                <c:pt idx="1795">
                  <c:v>1.792481</c:v>
                </c:pt>
                <c:pt idx="1796">
                  <c:v>1.792481</c:v>
                </c:pt>
                <c:pt idx="1797">
                  <c:v>1.792481</c:v>
                </c:pt>
                <c:pt idx="1798">
                  <c:v>1.792481</c:v>
                </c:pt>
                <c:pt idx="1799">
                  <c:v>1.459148</c:v>
                </c:pt>
                <c:pt idx="1800">
                  <c:v>1.792481</c:v>
                </c:pt>
                <c:pt idx="1801">
                  <c:v>1.792481</c:v>
                </c:pt>
                <c:pt idx="1802">
                  <c:v>1.792481</c:v>
                </c:pt>
                <c:pt idx="1803">
                  <c:v>1.792481</c:v>
                </c:pt>
                <c:pt idx="1804">
                  <c:v>1.251629</c:v>
                </c:pt>
                <c:pt idx="1805">
                  <c:v>1.792481</c:v>
                </c:pt>
                <c:pt idx="1806">
                  <c:v>1.792481</c:v>
                </c:pt>
                <c:pt idx="1807">
                  <c:v>1.792481</c:v>
                </c:pt>
                <c:pt idx="1808">
                  <c:v>1.459148</c:v>
                </c:pt>
                <c:pt idx="1809">
                  <c:v>1.792481</c:v>
                </c:pt>
                <c:pt idx="1810">
                  <c:v>1.792481</c:v>
                </c:pt>
                <c:pt idx="1811">
                  <c:v>1.792481</c:v>
                </c:pt>
                <c:pt idx="1812">
                  <c:v>1.792481</c:v>
                </c:pt>
                <c:pt idx="1813">
                  <c:v>1.459148</c:v>
                </c:pt>
                <c:pt idx="1814">
                  <c:v>1.792481</c:v>
                </c:pt>
                <c:pt idx="1815">
                  <c:v>1.792481</c:v>
                </c:pt>
                <c:pt idx="1816">
                  <c:v>1.792481</c:v>
                </c:pt>
                <c:pt idx="1817">
                  <c:v>1.792481</c:v>
                </c:pt>
                <c:pt idx="1818">
                  <c:v>1.792481</c:v>
                </c:pt>
                <c:pt idx="1819">
                  <c:v>1.792481</c:v>
                </c:pt>
                <c:pt idx="1820">
                  <c:v>1.792481</c:v>
                </c:pt>
                <c:pt idx="1821">
                  <c:v>1.792481</c:v>
                </c:pt>
                <c:pt idx="1822">
                  <c:v>1.792481</c:v>
                </c:pt>
                <c:pt idx="1823">
                  <c:v>1.792481</c:v>
                </c:pt>
                <c:pt idx="1824">
                  <c:v>1.792481</c:v>
                </c:pt>
                <c:pt idx="1825">
                  <c:v>1.792481</c:v>
                </c:pt>
                <c:pt idx="1826">
                  <c:v>1.792481</c:v>
                </c:pt>
                <c:pt idx="1827">
                  <c:v>1.792481</c:v>
                </c:pt>
                <c:pt idx="1828">
                  <c:v>1.792481</c:v>
                </c:pt>
                <c:pt idx="1829">
                  <c:v>1.792481</c:v>
                </c:pt>
                <c:pt idx="1830">
                  <c:v>1.792481</c:v>
                </c:pt>
                <c:pt idx="1831">
                  <c:v>1.792481</c:v>
                </c:pt>
                <c:pt idx="1832">
                  <c:v>1.792481</c:v>
                </c:pt>
                <c:pt idx="1833">
                  <c:v>1.792481</c:v>
                </c:pt>
                <c:pt idx="1834">
                  <c:v>1.792481</c:v>
                </c:pt>
                <c:pt idx="1835">
                  <c:v>1.792481</c:v>
                </c:pt>
                <c:pt idx="1836">
                  <c:v>1.792481</c:v>
                </c:pt>
                <c:pt idx="1837">
                  <c:v>1.792481</c:v>
                </c:pt>
                <c:pt idx="1838">
                  <c:v>1.792481</c:v>
                </c:pt>
                <c:pt idx="1839">
                  <c:v>1.792481</c:v>
                </c:pt>
                <c:pt idx="1840">
                  <c:v>1.792481</c:v>
                </c:pt>
                <c:pt idx="1841">
                  <c:v>1.792481</c:v>
                </c:pt>
                <c:pt idx="1842">
                  <c:v>1.792481</c:v>
                </c:pt>
                <c:pt idx="1843">
                  <c:v>1.792481</c:v>
                </c:pt>
                <c:pt idx="1844">
                  <c:v>1.792481</c:v>
                </c:pt>
                <c:pt idx="1845">
                  <c:v>1.792481</c:v>
                </c:pt>
                <c:pt idx="1846">
                  <c:v>1.251629</c:v>
                </c:pt>
                <c:pt idx="1847">
                  <c:v>1.792481</c:v>
                </c:pt>
                <c:pt idx="1848">
                  <c:v>1.792481</c:v>
                </c:pt>
                <c:pt idx="1849">
                  <c:v>1.792481</c:v>
                </c:pt>
                <c:pt idx="1850">
                  <c:v>1.792481</c:v>
                </c:pt>
                <c:pt idx="1851">
                  <c:v>1.792481</c:v>
                </c:pt>
                <c:pt idx="1852">
                  <c:v>1.251629</c:v>
                </c:pt>
                <c:pt idx="1853">
                  <c:v>1.792481</c:v>
                </c:pt>
                <c:pt idx="1854">
                  <c:v>1.792481</c:v>
                </c:pt>
                <c:pt idx="1855">
                  <c:v>1.792481</c:v>
                </c:pt>
                <c:pt idx="1856">
                  <c:v>1.792481</c:v>
                </c:pt>
                <c:pt idx="1857">
                  <c:v>1.792481</c:v>
                </c:pt>
                <c:pt idx="1858">
                  <c:v>1.792481</c:v>
                </c:pt>
                <c:pt idx="1859">
                  <c:v>1.792481</c:v>
                </c:pt>
                <c:pt idx="1860">
                  <c:v>1.792481</c:v>
                </c:pt>
                <c:pt idx="1861">
                  <c:v>1.792481</c:v>
                </c:pt>
                <c:pt idx="1862">
                  <c:v>1.459148</c:v>
                </c:pt>
                <c:pt idx="1863">
                  <c:v>1.792481</c:v>
                </c:pt>
                <c:pt idx="1864">
                  <c:v>1.792481</c:v>
                </c:pt>
                <c:pt idx="1865">
                  <c:v>1.792481</c:v>
                </c:pt>
                <c:pt idx="1866">
                  <c:v>1.792481</c:v>
                </c:pt>
                <c:pt idx="1867">
                  <c:v>1.792481</c:v>
                </c:pt>
                <c:pt idx="1868">
                  <c:v>1.792481</c:v>
                </c:pt>
                <c:pt idx="1869">
                  <c:v>1.459148</c:v>
                </c:pt>
                <c:pt idx="1870">
                  <c:v>1.792481</c:v>
                </c:pt>
                <c:pt idx="1871">
                  <c:v>1.792481</c:v>
                </c:pt>
                <c:pt idx="1872">
                  <c:v>1.792481</c:v>
                </c:pt>
                <c:pt idx="1873">
                  <c:v>1.792481</c:v>
                </c:pt>
                <c:pt idx="1874">
                  <c:v>1.792481</c:v>
                </c:pt>
                <c:pt idx="1875">
                  <c:v>1.459148</c:v>
                </c:pt>
                <c:pt idx="1876">
                  <c:v>1.792481</c:v>
                </c:pt>
                <c:pt idx="1877">
                  <c:v>1.792481</c:v>
                </c:pt>
                <c:pt idx="1878">
                  <c:v>1.792481</c:v>
                </c:pt>
                <c:pt idx="1879">
                  <c:v>1.792481</c:v>
                </c:pt>
                <c:pt idx="1880">
                  <c:v>1.459148</c:v>
                </c:pt>
                <c:pt idx="1881">
                  <c:v>1.792481</c:v>
                </c:pt>
                <c:pt idx="1882">
                  <c:v>1.792481</c:v>
                </c:pt>
                <c:pt idx="1883">
                  <c:v>1.792481</c:v>
                </c:pt>
                <c:pt idx="1884">
                  <c:v>1.792481</c:v>
                </c:pt>
                <c:pt idx="1885">
                  <c:v>1.792481</c:v>
                </c:pt>
                <c:pt idx="1886">
                  <c:v>1.459148</c:v>
                </c:pt>
                <c:pt idx="1887">
                  <c:v>1.459148</c:v>
                </c:pt>
                <c:pt idx="1888">
                  <c:v>1.792481</c:v>
                </c:pt>
                <c:pt idx="1889">
                  <c:v>1.792481</c:v>
                </c:pt>
                <c:pt idx="1890">
                  <c:v>1.792481</c:v>
                </c:pt>
                <c:pt idx="1891">
                  <c:v>1.792481</c:v>
                </c:pt>
                <c:pt idx="1892">
                  <c:v>1.792481</c:v>
                </c:pt>
                <c:pt idx="1893">
                  <c:v>1.792481</c:v>
                </c:pt>
                <c:pt idx="1894">
                  <c:v>1.792481</c:v>
                </c:pt>
                <c:pt idx="1895">
                  <c:v>1.792481</c:v>
                </c:pt>
                <c:pt idx="1896">
                  <c:v>1.792481</c:v>
                </c:pt>
                <c:pt idx="1897">
                  <c:v>1.792481</c:v>
                </c:pt>
                <c:pt idx="1898">
                  <c:v>1.792481</c:v>
                </c:pt>
                <c:pt idx="1899">
                  <c:v>1.792481</c:v>
                </c:pt>
                <c:pt idx="1900">
                  <c:v>1.792481</c:v>
                </c:pt>
                <c:pt idx="1901">
                  <c:v>1.792481</c:v>
                </c:pt>
                <c:pt idx="1902">
                  <c:v>1.792481</c:v>
                </c:pt>
                <c:pt idx="1903">
                  <c:v>1.792481</c:v>
                </c:pt>
                <c:pt idx="1904">
                  <c:v>1.792481</c:v>
                </c:pt>
                <c:pt idx="1905">
                  <c:v>1.792481</c:v>
                </c:pt>
                <c:pt idx="1906">
                  <c:v>1.792481</c:v>
                </c:pt>
                <c:pt idx="1907">
                  <c:v>1.792481</c:v>
                </c:pt>
                <c:pt idx="1908">
                  <c:v>1.792481</c:v>
                </c:pt>
                <c:pt idx="1909">
                  <c:v>1.792481</c:v>
                </c:pt>
                <c:pt idx="1910">
                  <c:v>1.792481</c:v>
                </c:pt>
                <c:pt idx="1911">
                  <c:v>1.792481</c:v>
                </c:pt>
                <c:pt idx="1912">
                  <c:v>1.792481</c:v>
                </c:pt>
                <c:pt idx="1913">
                  <c:v>1.792481</c:v>
                </c:pt>
                <c:pt idx="1914">
                  <c:v>1.251629</c:v>
                </c:pt>
                <c:pt idx="1915">
                  <c:v>1.792481</c:v>
                </c:pt>
                <c:pt idx="1916">
                  <c:v>1.792481</c:v>
                </c:pt>
                <c:pt idx="1917">
                  <c:v>1.792481</c:v>
                </c:pt>
                <c:pt idx="1918">
                  <c:v>1.792481</c:v>
                </c:pt>
                <c:pt idx="1919">
                  <c:v>1.792481</c:v>
                </c:pt>
                <c:pt idx="1920">
                  <c:v>1.792481</c:v>
                </c:pt>
                <c:pt idx="1921">
                  <c:v>1.792481</c:v>
                </c:pt>
                <c:pt idx="1922">
                  <c:v>1.792481</c:v>
                </c:pt>
                <c:pt idx="1923">
                  <c:v>1.792481</c:v>
                </c:pt>
                <c:pt idx="1924">
                  <c:v>1.792481</c:v>
                </c:pt>
                <c:pt idx="1925">
                  <c:v>1.792481</c:v>
                </c:pt>
                <c:pt idx="1926">
                  <c:v>1.251629</c:v>
                </c:pt>
                <c:pt idx="1927">
                  <c:v>1.792481</c:v>
                </c:pt>
                <c:pt idx="1928">
                  <c:v>1.792481</c:v>
                </c:pt>
                <c:pt idx="1929">
                  <c:v>1.792481</c:v>
                </c:pt>
                <c:pt idx="1930">
                  <c:v>1.792481</c:v>
                </c:pt>
                <c:pt idx="1931">
                  <c:v>1.792481</c:v>
                </c:pt>
                <c:pt idx="1932">
                  <c:v>1.792481</c:v>
                </c:pt>
                <c:pt idx="1933">
                  <c:v>1.792481</c:v>
                </c:pt>
                <c:pt idx="1934">
                  <c:v>1.792481</c:v>
                </c:pt>
                <c:pt idx="1935">
                  <c:v>1.792481</c:v>
                </c:pt>
                <c:pt idx="1936">
                  <c:v>1.792481</c:v>
                </c:pt>
                <c:pt idx="1937">
                  <c:v>1.792481</c:v>
                </c:pt>
                <c:pt idx="1938">
                  <c:v>1.792481</c:v>
                </c:pt>
                <c:pt idx="1939">
                  <c:v>1.792481</c:v>
                </c:pt>
                <c:pt idx="1940">
                  <c:v>1.792481</c:v>
                </c:pt>
                <c:pt idx="1941">
                  <c:v>1.792481</c:v>
                </c:pt>
                <c:pt idx="1942">
                  <c:v>1.251629</c:v>
                </c:pt>
                <c:pt idx="1943">
                  <c:v>1.792481</c:v>
                </c:pt>
                <c:pt idx="1944">
                  <c:v>1.792481</c:v>
                </c:pt>
                <c:pt idx="1945">
                  <c:v>1.792481</c:v>
                </c:pt>
                <c:pt idx="1946">
                  <c:v>1.792481</c:v>
                </c:pt>
                <c:pt idx="1947">
                  <c:v>1.792481</c:v>
                </c:pt>
                <c:pt idx="1948">
                  <c:v>1.792481</c:v>
                </c:pt>
                <c:pt idx="1949">
                  <c:v>1.792481</c:v>
                </c:pt>
                <c:pt idx="1950">
                  <c:v>1.792481</c:v>
                </c:pt>
                <c:pt idx="1951">
                  <c:v>1.792481</c:v>
                </c:pt>
                <c:pt idx="1952">
                  <c:v>1.792481</c:v>
                </c:pt>
                <c:pt idx="1953">
                  <c:v>1.792481</c:v>
                </c:pt>
                <c:pt idx="1954">
                  <c:v>1.792481</c:v>
                </c:pt>
                <c:pt idx="1955">
                  <c:v>1.459148</c:v>
                </c:pt>
                <c:pt idx="1956">
                  <c:v>1.792481</c:v>
                </c:pt>
                <c:pt idx="1957">
                  <c:v>1.792481</c:v>
                </c:pt>
                <c:pt idx="1958">
                  <c:v>1.792481</c:v>
                </c:pt>
                <c:pt idx="1959">
                  <c:v>1.792481</c:v>
                </c:pt>
                <c:pt idx="1960">
                  <c:v>1.251629</c:v>
                </c:pt>
                <c:pt idx="1961">
                  <c:v>1.792481</c:v>
                </c:pt>
                <c:pt idx="1962">
                  <c:v>1.792481</c:v>
                </c:pt>
                <c:pt idx="1963">
                  <c:v>1.251629</c:v>
                </c:pt>
                <c:pt idx="1964">
                  <c:v>1.792481</c:v>
                </c:pt>
                <c:pt idx="1965">
                  <c:v>1.792481</c:v>
                </c:pt>
                <c:pt idx="1966">
                  <c:v>1.792481</c:v>
                </c:pt>
                <c:pt idx="1967">
                  <c:v>1.792481</c:v>
                </c:pt>
                <c:pt idx="1968">
                  <c:v>1.459148</c:v>
                </c:pt>
                <c:pt idx="1969">
                  <c:v>1.792481</c:v>
                </c:pt>
                <c:pt idx="1970">
                  <c:v>1.792481</c:v>
                </c:pt>
                <c:pt idx="1971">
                  <c:v>1.792481</c:v>
                </c:pt>
                <c:pt idx="1972">
                  <c:v>1.792481</c:v>
                </c:pt>
                <c:pt idx="1973">
                  <c:v>1.792481</c:v>
                </c:pt>
                <c:pt idx="1974">
                  <c:v>1.792481</c:v>
                </c:pt>
                <c:pt idx="1975">
                  <c:v>1.792481</c:v>
                </c:pt>
                <c:pt idx="1976">
                  <c:v>1.792481</c:v>
                </c:pt>
                <c:pt idx="1977">
                  <c:v>1.792481</c:v>
                </c:pt>
                <c:pt idx="1978">
                  <c:v>1.792481</c:v>
                </c:pt>
                <c:pt idx="1979">
                  <c:v>1.251629</c:v>
                </c:pt>
                <c:pt idx="1980">
                  <c:v>1.792481</c:v>
                </c:pt>
                <c:pt idx="1981">
                  <c:v>1.792481</c:v>
                </c:pt>
                <c:pt idx="1982">
                  <c:v>1.792481</c:v>
                </c:pt>
                <c:pt idx="1983">
                  <c:v>1.792481</c:v>
                </c:pt>
                <c:pt idx="1984">
                  <c:v>1.792481</c:v>
                </c:pt>
                <c:pt idx="1985">
                  <c:v>1.792481</c:v>
                </c:pt>
                <c:pt idx="1986">
                  <c:v>1.792481</c:v>
                </c:pt>
                <c:pt idx="1987">
                  <c:v>1.792481</c:v>
                </c:pt>
                <c:pt idx="1988">
                  <c:v>1.792481</c:v>
                </c:pt>
                <c:pt idx="1989">
                  <c:v>1.792481</c:v>
                </c:pt>
                <c:pt idx="1990">
                  <c:v>1.792481</c:v>
                </c:pt>
                <c:pt idx="1991">
                  <c:v>1.251629</c:v>
                </c:pt>
                <c:pt idx="1992">
                  <c:v>1.792481</c:v>
                </c:pt>
                <c:pt idx="1993">
                  <c:v>1.792481</c:v>
                </c:pt>
                <c:pt idx="1994">
                  <c:v>1.792481</c:v>
                </c:pt>
                <c:pt idx="1995">
                  <c:v>1.792481</c:v>
                </c:pt>
                <c:pt idx="1996">
                  <c:v>1.792481</c:v>
                </c:pt>
                <c:pt idx="1997">
                  <c:v>1.792481</c:v>
                </c:pt>
                <c:pt idx="1998">
                  <c:v>1.792481</c:v>
                </c:pt>
                <c:pt idx="1999">
                  <c:v>1.792481</c:v>
                </c:pt>
                <c:pt idx="2000">
                  <c:v>1.459148</c:v>
                </c:pt>
                <c:pt idx="2001">
                  <c:v>1.792481</c:v>
                </c:pt>
                <c:pt idx="2002">
                  <c:v>1.792481</c:v>
                </c:pt>
                <c:pt idx="2003">
                  <c:v>1.459148</c:v>
                </c:pt>
                <c:pt idx="2004">
                  <c:v>1.792481</c:v>
                </c:pt>
                <c:pt idx="2005">
                  <c:v>1.792481</c:v>
                </c:pt>
                <c:pt idx="2006">
                  <c:v>1.792481</c:v>
                </c:pt>
                <c:pt idx="2007">
                  <c:v>1.792481</c:v>
                </c:pt>
                <c:pt idx="2008">
                  <c:v>1.792481</c:v>
                </c:pt>
                <c:pt idx="2009">
                  <c:v>1.792481</c:v>
                </c:pt>
                <c:pt idx="2010">
                  <c:v>1.792481</c:v>
                </c:pt>
                <c:pt idx="2011">
                  <c:v>1.792481</c:v>
                </c:pt>
                <c:pt idx="2012">
                  <c:v>1.792481</c:v>
                </c:pt>
                <c:pt idx="2013">
                  <c:v>1.792481</c:v>
                </c:pt>
                <c:pt idx="2014">
                  <c:v>1.792481</c:v>
                </c:pt>
                <c:pt idx="2015">
                  <c:v>1.792481</c:v>
                </c:pt>
                <c:pt idx="2016">
                  <c:v>1.792481</c:v>
                </c:pt>
                <c:pt idx="2017">
                  <c:v>1.792481</c:v>
                </c:pt>
                <c:pt idx="2018">
                  <c:v>1.792481</c:v>
                </c:pt>
                <c:pt idx="2019">
                  <c:v>1.251629</c:v>
                </c:pt>
                <c:pt idx="2020">
                  <c:v>1.792481</c:v>
                </c:pt>
                <c:pt idx="2021">
                  <c:v>1.792481</c:v>
                </c:pt>
                <c:pt idx="2022">
                  <c:v>1.792481</c:v>
                </c:pt>
                <c:pt idx="2023">
                  <c:v>1.792481</c:v>
                </c:pt>
                <c:pt idx="2024">
                  <c:v>1.251629</c:v>
                </c:pt>
                <c:pt idx="2025">
                  <c:v>1.792481</c:v>
                </c:pt>
                <c:pt idx="2026">
                  <c:v>1.792481</c:v>
                </c:pt>
                <c:pt idx="2027">
                  <c:v>1.459148</c:v>
                </c:pt>
                <c:pt idx="2028">
                  <c:v>1.792481</c:v>
                </c:pt>
                <c:pt idx="2029">
                  <c:v>1.792481</c:v>
                </c:pt>
                <c:pt idx="2030">
                  <c:v>1.792481</c:v>
                </c:pt>
                <c:pt idx="2031">
                  <c:v>1.792481</c:v>
                </c:pt>
                <c:pt idx="2032">
                  <c:v>1.792481</c:v>
                </c:pt>
                <c:pt idx="2033">
                  <c:v>1.792481</c:v>
                </c:pt>
                <c:pt idx="2034">
                  <c:v>1.792481</c:v>
                </c:pt>
                <c:pt idx="2035">
                  <c:v>1.792481</c:v>
                </c:pt>
                <c:pt idx="2036">
                  <c:v>1.792481</c:v>
                </c:pt>
                <c:pt idx="2037">
                  <c:v>1.792481</c:v>
                </c:pt>
                <c:pt idx="2038">
                  <c:v>1.792481</c:v>
                </c:pt>
                <c:pt idx="2039">
                  <c:v>1.792481</c:v>
                </c:pt>
                <c:pt idx="2040">
                  <c:v>1.792481</c:v>
                </c:pt>
                <c:pt idx="2041">
                  <c:v>1.792481</c:v>
                </c:pt>
                <c:pt idx="2042">
                  <c:v>1.792481</c:v>
                </c:pt>
                <c:pt idx="2043">
                  <c:v>1.792481</c:v>
                </c:pt>
                <c:pt idx="2044">
                  <c:v>1.792481</c:v>
                </c:pt>
                <c:pt idx="2045">
                  <c:v>1.251629</c:v>
                </c:pt>
                <c:pt idx="2046">
                  <c:v>1.792481</c:v>
                </c:pt>
                <c:pt idx="2047">
                  <c:v>1.792481</c:v>
                </c:pt>
                <c:pt idx="2048">
                  <c:v>1.792481</c:v>
                </c:pt>
                <c:pt idx="2049">
                  <c:v>1.792481</c:v>
                </c:pt>
                <c:pt idx="2050">
                  <c:v>1.792481</c:v>
                </c:pt>
                <c:pt idx="2051">
                  <c:v>1.792481</c:v>
                </c:pt>
                <c:pt idx="2052">
                  <c:v>1.792481</c:v>
                </c:pt>
                <c:pt idx="2053">
                  <c:v>1.792481</c:v>
                </c:pt>
                <c:pt idx="2054">
                  <c:v>1.251629</c:v>
                </c:pt>
                <c:pt idx="2055">
                  <c:v>1.792481</c:v>
                </c:pt>
                <c:pt idx="2056">
                  <c:v>1.792481</c:v>
                </c:pt>
                <c:pt idx="2057">
                  <c:v>1.792481</c:v>
                </c:pt>
                <c:pt idx="2058">
                  <c:v>1.459148</c:v>
                </c:pt>
                <c:pt idx="2059">
                  <c:v>1.792481</c:v>
                </c:pt>
                <c:pt idx="2060">
                  <c:v>1.792481</c:v>
                </c:pt>
                <c:pt idx="2061">
                  <c:v>1.792481</c:v>
                </c:pt>
                <c:pt idx="2062">
                  <c:v>1.459148</c:v>
                </c:pt>
                <c:pt idx="2063">
                  <c:v>1.792481</c:v>
                </c:pt>
                <c:pt idx="2064">
                  <c:v>1.792481</c:v>
                </c:pt>
                <c:pt idx="2065">
                  <c:v>1.792481</c:v>
                </c:pt>
                <c:pt idx="2066">
                  <c:v>1.792481</c:v>
                </c:pt>
                <c:pt idx="2067">
                  <c:v>1.792481</c:v>
                </c:pt>
                <c:pt idx="2068">
                  <c:v>1.792481</c:v>
                </c:pt>
                <c:pt idx="2069">
                  <c:v>1.792481</c:v>
                </c:pt>
                <c:pt idx="2070">
                  <c:v>1.792481</c:v>
                </c:pt>
                <c:pt idx="2071">
                  <c:v>1.792481</c:v>
                </c:pt>
                <c:pt idx="2072">
                  <c:v>1.792481</c:v>
                </c:pt>
                <c:pt idx="2073">
                  <c:v>1.792481</c:v>
                </c:pt>
                <c:pt idx="2074">
                  <c:v>1.792481</c:v>
                </c:pt>
                <c:pt idx="2075">
                  <c:v>1.459148</c:v>
                </c:pt>
                <c:pt idx="2076">
                  <c:v>1.792481</c:v>
                </c:pt>
                <c:pt idx="2077">
                  <c:v>1.792481</c:v>
                </c:pt>
                <c:pt idx="2078">
                  <c:v>1.792481</c:v>
                </c:pt>
                <c:pt idx="2079">
                  <c:v>1.792481</c:v>
                </c:pt>
                <c:pt idx="2080">
                  <c:v>1.792481</c:v>
                </c:pt>
                <c:pt idx="2081">
                  <c:v>1.792481</c:v>
                </c:pt>
                <c:pt idx="2082">
                  <c:v>1.792481</c:v>
                </c:pt>
                <c:pt idx="2083">
                  <c:v>1.792481</c:v>
                </c:pt>
                <c:pt idx="2084">
                  <c:v>1.792481</c:v>
                </c:pt>
                <c:pt idx="2085">
                  <c:v>1.792481</c:v>
                </c:pt>
                <c:pt idx="2086">
                  <c:v>1.792481</c:v>
                </c:pt>
                <c:pt idx="2087">
                  <c:v>1.792481</c:v>
                </c:pt>
                <c:pt idx="2088">
                  <c:v>1.459148</c:v>
                </c:pt>
                <c:pt idx="2089">
                  <c:v>1.792481</c:v>
                </c:pt>
                <c:pt idx="2090">
                  <c:v>1.792481</c:v>
                </c:pt>
                <c:pt idx="2091">
                  <c:v>1.792481</c:v>
                </c:pt>
                <c:pt idx="2092">
                  <c:v>1.792481</c:v>
                </c:pt>
                <c:pt idx="2093">
                  <c:v>1.792481</c:v>
                </c:pt>
                <c:pt idx="2094">
                  <c:v>1.792481</c:v>
                </c:pt>
                <c:pt idx="2095">
                  <c:v>1.792481</c:v>
                </c:pt>
                <c:pt idx="2096">
                  <c:v>1.792481</c:v>
                </c:pt>
                <c:pt idx="2097">
                  <c:v>1.792481</c:v>
                </c:pt>
                <c:pt idx="2098">
                  <c:v>1.792481</c:v>
                </c:pt>
                <c:pt idx="2099">
                  <c:v>1.792481</c:v>
                </c:pt>
                <c:pt idx="2100">
                  <c:v>1.792481</c:v>
                </c:pt>
                <c:pt idx="2101">
                  <c:v>1.792481</c:v>
                </c:pt>
                <c:pt idx="2102">
                  <c:v>1.792481</c:v>
                </c:pt>
                <c:pt idx="2103">
                  <c:v>1.792481</c:v>
                </c:pt>
                <c:pt idx="2104">
                  <c:v>1.792481</c:v>
                </c:pt>
                <c:pt idx="2105">
                  <c:v>1.792481</c:v>
                </c:pt>
                <c:pt idx="2106">
                  <c:v>1.792481</c:v>
                </c:pt>
                <c:pt idx="2107">
                  <c:v>1.792481</c:v>
                </c:pt>
                <c:pt idx="2108">
                  <c:v>1.792481</c:v>
                </c:pt>
                <c:pt idx="2109">
                  <c:v>1.792481</c:v>
                </c:pt>
                <c:pt idx="2110">
                  <c:v>1.792481</c:v>
                </c:pt>
                <c:pt idx="2111">
                  <c:v>1.792481</c:v>
                </c:pt>
                <c:pt idx="2112">
                  <c:v>1.792481</c:v>
                </c:pt>
                <c:pt idx="2113">
                  <c:v>1.251629</c:v>
                </c:pt>
                <c:pt idx="2114">
                  <c:v>1.792481</c:v>
                </c:pt>
                <c:pt idx="2115">
                  <c:v>1.792481</c:v>
                </c:pt>
                <c:pt idx="2116">
                  <c:v>1.792481</c:v>
                </c:pt>
                <c:pt idx="2117">
                  <c:v>1.251629</c:v>
                </c:pt>
                <c:pt idx="2118">
                  <c:v>1.792481</c:v>
                </c:pt>
                <c:pt idx="2119">
                  <c:v>1.792481</c:v>
                </c:pt>
                <c:pt idx="2120">
                  <c:v>1.792481</c:v>
                </c:pt>
                <c:pt idx="2121">
                  <c:v>1.792481</c:v>
                </c:pt>
                <c:pt idx="2122">
                  <c:v>1.792481</c:v>
                </c:pt>
                <c:pt idx="2123">
                  <c:v>1.792481</c:v>
                </c:pt>
                <c:pt idx="2124">
                  <c:v>1.792481</c:v>
                </c:pt>
                <c:pt idx="2125">
                  <c:v>1.792481</c:v>
                </c:pt>
                <c:pt idx="2126">
                  <c:v>1.792481</c:v>
                </c:pt>
                <c:pt idx="2127">
                  <c:v>1.792481</c:v>
                </c:pt>
                <c:pt idx="2128">
                  <c:v>1.792481</c:v>
                </c:pt>
                <c:pt idx="2129">
                  <c:v>1.792481</c:v>
                </c:pt>
                <c:pt idx="2130">
                  <c:v>1.792481</c:v>
                </c:pt>
                <c:pt idx="2131">
                  <c:v>1.792481</c:v>
                </c:pt>
                <c:pt idx="2132">
                  <c:v>1.792481</c:v>
                </c:pt>
                <c:pt idx="2133">
                  <c:v>1.792481</c:v>
                </c:pt>
                <c:pt idx="2134">
                  <c:v>1.792481</c:v>
                </c:pt>
                <c:pt idx="2135">
                  <c:v>1.792481</c:v>
                </c:pt>
                <c:pt idx="2136">
                  <c:v>1.792481</c:v>
                </c:pt>
                <c:pt idx="2137">
                  <c:v>1.251629</c:v>
                </c:pt>
                <c:pt idx="2138">
                  <c:v>1.792481</c:v>
                </c:pt>
                <c:pt idx="2139">
                  <c:v>1.792481</c:v>
                </c:pt>
                <c:pt idx="2140">
                  <c:v>1.792481</c:v>
                </c:pt>
                <c:pt idx="2141">
                  <c:v>1.792481</c:v>
                </c:pt>
                <c:pt idx="2142">
                  <c:v>1.792481</c:v>
                </c:pt>
                <c:pt idx="2143">
                  <c:v>1.792481</c:v>
                </c:pt>
                <c:pt idx="2144">
                  <c:v>1.792481</c:v>
                </c:pt>
                <c:pt idx="2145">
                  <c:v>1.792481</c:v>
                </c:pt>
                <c:pt idx="2146">
                  <c:v>1.792481</c:v>
                </c:pt>
                <c:pt idx="2147">
                  <c:v>1.792481</c:v>
                </c:pt>
                <c:pt idx="2148">
                  <c:v>1.792481</c:v>
                </c:pt>
                <c:pt idx="2149">
                  <c:v>1.792481</c:v>
                </c:pt>
                <c:pt idx="2150">
                  <c:v>1.792481</c:v>
                </c:pt>
                <c:pt idx="2151">
                  <c:v>1.459148</c:v>
                </c:pt>
                <c:pt idx="2152">
                  <c:v>1.792481</c:v>
                </c:pt>
                <c:pt idx="2153">
                  <c:v>1.251629</c:v>
                </c:pt>
                <c:pt idx="2154">
                  <c:v>1.792481</c:v>
                </c:pt>
                <c:pt idx="2155">
                  <c:v>1.792481</c:v>
                </c:pt>
                <c:pt idx="2156">
                  <c:v>1.792481</c:v>
                </c:pt>
                <c:pt idx="2157">
                  <c:v>1.459148</c:v>
                </c:pt>
                <c:pt idx="2158">
                  <c:v>1.792481</c:v>
                </c:pt>
                <c:pt idx="2159">
                  <c:v>1.792481</c:v>
                </c:pt>
                <c:pt idx="2160">
                  <c:v>1.792481</c:v>
                </c:pt>
                <c:pt idx="2161">
                  <c:v>1.792481</c:v>
                </c:pt>
                <c:pt idx="2162">
                  <c:v>1.792481</c:v>
                </c:pt>
                <c:pt idx="2163">
                  <c:v>1.251629</c:v>
                </c:pt>
                <c:pt idx="2164">
                  <c:v>1.792481</c:v>
                </c:pt>
                <c:pt idx="2165">
                  <c:v>1.792481</c:v>
                </c:pt>
                <c:pt idx="2166">
                  <c:v>1.792481</c:v>
                </c:pt>
                <c:pt idx="2167">
                  <c:v>1.792481</c:v>
                </c:pt>
                <c:pt idx="2168">
                  <c:v>1.792481</c:v>
                </c:pt>
                <c:pt idx="2169">
                  <c:v>1.792481</c:v>
                </c:pt>
                <c:pt idx="2170">
                  <c:v>1.792481</c:v>
                </c:pt>
                <c:pt idx="2171">
                  <c:v>1.792481</c:v>
                </c:pt>
                <c:pt idx="2172">
                  <c:v>1.792481</c:v>
                </c:pt>
                <c:pt idx="2173">
                  <c:v>1.251629</c:v>
                </c:pt>
                <c:pt idx="2174">
                  <c:v>1.792481</c:v>
                </c:pt>
                <c:pt idx="2175">
                  <c:v>1.792481</c:v>
                </c:pt>
                <c:pt idx="2176">
                  <c:v>1.792481</c:v>
                </c:pt>
                <c:pt idx="2177">
                  <c:v>1.792481</c:v>
                </c:pt>
                <c:pt idx="2178">
                  <c:v>1.459148</c:v>
                </c:pt>
                <c:pt idx="2179">
                  <c:v>1.792481</c:v>
                </c:pt>
                <c:pt idx="2180">
                  <c:v>1.792481</c:v>
                </c:pt>
                <c:pt idx="2181">
                  <c:v>1.792481</c:v>
                </c:pt>
                <c:pt idx="2182">
                  <c:v>1.792481</c:v>
                </c:pt>
                <c:pt idx="2183">
                  <c:v>1.792481</c:v>
                </c:pt>
                <c:pt idx="2184">
                  <c:v>1.792481</c:v>
                </c:pt>
                <c:pt idx="2185">
                  <c:v>1.792481</c:v>
                </c:pt>
                <c:pt idx="2186">
                  <c:v>1.792481</c:v>
                </c:pt>
                <c:pt idx="2187">
                  <c:v>1.792481</c:v>
                </c:pt>
                <c:pt idx="2188">
                  <c:v>1.792481</c:v>
                </c:pt>
                <c:pt idx="2189">
                  <c:v>1.792481</c:v>
                </c:pt>
                <c:pt idx="2190">
                  <c:v>1.792481</c:v>
                </c:pt>
                <c:pt idx="2191">
                  <c:v>1.792481</c:v>
                </c:pt>
                <c:pt idx="2192">
                  <c:v>1.792481</c:v>
                </c:pt>
                <c:pt idx="2193">
                  <c:v>1.792481</c:v>
                </c:pt>
                <c:pt idx="2194">
                  <c:v>1.792481</c:v>
                </c:pt>
                <c:pt idx="2195">
                  <c:v>1.792481</c:v>
                </c:pt>
                <c:pt idx="2196">
                  <c:v>1.792481</c:v>
                </c:pt>
                <c:pt idx="2197">
                  <c:v>1.792481</c:v>
                </c:pt>
                <c:pt idx="2198">
                  <c:v>1.792481</c:v>
                </c:pt>
                <c:pt idx="2199">
                  <c:v>1.792481</c:v>
                </c:pt>
                <c:pt idx="2200">
                  <c:v>1.792481</c:v>
                </c:pt>
                <c:pt idx="2201">
                  <c:v>1.792481</c:v>
                </c:pt>
                <c:pt idx="2202">
                  <c:v>1.792481</c:v>
                </c:pt>
                <c:pt idx="2203">
                  <c:v>1.792481</c:v>
                </c:pt>
                <c:pt idx="2204">
                  <c:v>1.792481</c:v>
                </c:pt>
                <c:pt idx="2205">
                  <c:v>1.792481</c:v>
                </c:pt>
                <c:pt idx="2206">
                  <c:v>1.792481</c:v>
                </c:pt>
                <c:pt idx="2207">
                  <c:v>1.792481</c:v>
                </c:pt>
                <c:pt idx="2208">
                  <c:v>1.792481</c:v>
                </c:pt>
                <c:pt idx="2209">
                  <c:v>1.792481</c:v>
                </c:pt>
                <c:pt idx="2210">
                  <c:v>1.792481</c:v>
                </c:pt>
                <c:pt idx="2211">
                  <c:v>1.792481</c:v>
                </c:pt>
                <c:pt idx="2212">
                  <c:v>1.792481</c:v>
                </c:pt>
                <c:pt idx="2213">
                  <c:v>1.792481</c:v>
                </c:pt>
                <c:pt idx="2214">
                  <c:v>1.792481</c:v>
                </c:pt>
                <c:pt idx="2215">
                  <c:v>1.792481</c:v>
                </c:pt>
                <c:pt idx="2216">
                  <c:v>1.792481</c:v>
                </c:pt>
                <c:pt idx="2217">
                  <c:v>1.459148</c:v>
                </c:pt>
                <c:pt idx="2218">
                  <c:v>1.792481</c:v>
                </c:pt>
                <c:pt idx="2219">
                  <c:v>1.792481</c:v>
                </c:pt>
                <c:pt idx="2220">
                  <c:v>1.792481</c:v>
                </c:pt>
                <c:pt idx="2221">
                  <c:v>1.792481</c:v>
                </c:pt>
                <c:pt idx="2222">
                  <c:v>1.792481</c:v>
                </c:pt>
                <c:pt idx="2223">
                  <c:v>1.792481</c:v>
                </c:pt>
                <c:pt idx="2224">
                  <c:v>1.792481</c:v>
                </c:pt>
                <c:pt idx="2225">
                  <c:v>1.792481</c:v>
                </c:pt>
                <c:pt idx="2226">
                  <c:v>1.792481</c:v>
                </c:pt>
                <c:pt idx="2227">
                  <c:v>1.792481</c:v>
                </c:pt>
                <c:pt idx="2228">
                  <c:v>1.792481</c:v>
                </c:pt>
                <c:pt idx="2229">
                  <c:v>1.792481</c:v>
                </c:pt>
                <c:pt idx="2230">
                  <c:v>1.792481</c:v>
                </c:pt>
                <c:pt idx="2231">
                  <c:v>1.792481</c:v>
                </c:pt>
                <c:pt idx="2232">
                  <c:v>1.792481</c:v>
                </c:pt>
                <c:pt idx="2233">
                  <c:v>1.792481</c:v>
                </c:pt>
                <c:pt idx="2234">
                  <c:v>1.792481</c:v>
                </c:pt>
                <c:pt idx="2235">
                  <c:v>1.792481</c:v>
                </c:pt>
                <c:pt idx="2236">
                  <c:v>1.792481</c:v>
                </c:pt>
                <c:pt idx="2237">
                  <c:v>1.792481</c:v>
                </c:pt>
                <c:pt idx="2238">
                  <c:v>1.792481</c:v>
                </c:pt>
                <c:pt idx="2239">
                  <c:v>1.459148</c:v>
                </c:pt>
                <c:pt idx="2240">
                  <c:v>1.459148</c:v>
                </c:pt>
                <c:pt idx="2241">
                  <c:v>1.792481</c:v>
                </c:pt>
                <c:pt idx="2242">
                  <c:v>1.792481</c:v>
                </c:pt>
                <c:pt idx="2243">
                  <c:v>1.792481</c:v>
                </c:pt>
                <c:pt idx="2244">
                  <c:v>1.792481</c:v>
                </c:pt>
                <c:pt idx="2245">
                  <c:v>1.792481</c:v>
                </c:pt>
                <c:pt idx="2246">
                  <c:v>1.792481</c:v>
                </c:pt>
                <c:pt idx="2247">
                  <c:v>1.792481</c:v>
                </c:pt>
                <c:pt idx="2248">
                  <c:v>1.792481</c:v>
                </c:pt>
                <c:pt idx="2249">
                  <c:v>1.792481</c:v>
                </c:pt>
                <c:pt idx="2250">
                  <c:v>1.792481</c:v>
                </c:pt>
                <c:pt idx="2251">
                  <c:v>1.792481</c:v>
                </c:pt>
                <c:pt idx="2252">
                  <c:v>1.792481</c:v>
                </c:pt>
                <c:pt idx="2253">
                  <c:v>1.792481</c:v>
                </c:pt>
                <c:pt idx="2254">
                  <c:v>1.792481</c:v>
                </c:pt>
                <c:pt idx="2255">
                  <c:v>1.792481</c:v>
                </c:pt>
                <c:pt idx="2256">
                  <c:v>1.792481</c:v>
                </c:pt>
                <c:pt idx="2257">
                  <c:v>1.792481</c:v>
                </c:pt>
                <c:pt idx="2258">
                  <c:v>1.251629</c:v>
                </c:pt>
                <c:pt idx="2259">
                  <c:v>1.459148</c:v>
                </c:pt>
                <c:pt idx="2260">
                  <c:v>1.792481</c:v>
                </c:pt>
                <c:pt idx="2261">
                  <c:v>1.792481</c:v>
                </c:pt>
                <c:pt idx="2262">
                  <c:v>1.792481</c:v>
                </c:pt>
                <c:pt idx="2263">
                  <c:v>1.792481</c:v>
                </c:pt>
                <c:pt idx="2264">
                  <c:v>1.792481</c:v>
                </c:pt>
                <c:pt idx="2265">
                  <c:v>1.792481</c:v>
                </c:pt>
                <c:pt idx="2266">
                  <c:v>1.792481</c:v>
                </c:pt>
                <c:pt idx="2267">
                  <c:v>1.792481</c:v>
                </c:pt>
                <c:pt idx="2268">
                  <c:v>1.792481</c:v>
                </c:pt>
                <c:pt idx="2269">
                  <c:v>1.792481</c:v>
                </c:pt>
                <c:pt idx="2270">
                  <c:v>1.459148</c:v>
                </c:pt>
                <c:pt idx="2271">
                  <c:v>1.792481</c:v>
                </c:pt>
                <c:pt idx="2272">
                  <c:v>1.792481</c:v>
                </c:pt>
                <c:pt idx="2273">
                  <c:v>1.792481</c:v>
                </c:pt>
                <c:pt idx="2274">
                  <c:v>1.792481</c:v>
                </c:pt>
                <c:pt idx="2275">
                  <c:v>1.792481</c:v>
                </c:pt>
                <c:pt idx="2276">
                  <c:v>1.792481</c:v>
                </c:pt>
                <c:pt idx="2277">
                  <c:v>1.792481</c:v>
                </c:pt>
                <c:pt idx="2278">
                  <c:v>1.792481</c:v>
                </c:pt>
                <c:pt idx="2279">
                  <c:v>1.459148</c:v>
                </c:pt>
                <c:pt idx="2280">
                  <c:v>1.792481</c:v>
                </c:pt>
                <c:pt idx="2281">
                  <c:v>1.792481</c:v>
                </c:pt>
                <c:pt idx="2282">
                  <c:v>1.792481</c:v>
                </c:pt>
                <c:pt idx="2283">
                  <c:v>1.792481</c:v>
                </c:pt>
                <c:pt idx="2284">
                  <c:v>1.792481</c:v>
                </c:pt>
                <c:pt idx="2285">
                  <c:v>1.792481</c:v>
                </c:pt>
                <c:pt idx="2286">
                  <c:v>1.792481</c:v>
                </c:pt>
                <c:pt idx="2287">
                  <c:v>1.792481</c:v>
                </c:pt>
                <c:pt idx="2288">
                  <c:v>1.792481</c:v>
                </c:pt>
                <c:pt idx="2289">
                  <c:v>1.792481</c:v>
                </c:pt>
                <c:pt idx="2290">
                  <c:v>1.792481</c:v>
                </c:pt>
                <c:pt idx="2291">
                  <c:v>1.792481</c:v>
                </c:pt>
                <c:pt idx="2292">
                  <c:v>1.792481</c:v>
                </c:pt>
                <c:pt idx="2293">
                  <c:v>1.792481</c:v>
                </c:pt>
                <c:pt idx="2294">
                  <c:v>1.459148</c:v>
                </c:pt>
                <c:pt idx="2295">
                  <c:v>1.792481</c:v>
                </c:pt>
                <c:pt idx="2296">
                  <c:v>1.792481</c:v>
                </c:pt>
                <c:pt idx="2297">
                  <c:v>1.792481</c:v>
                </c:pt>
                <c:pt idx="2298">
                  <c:v>1.251629</c:v>
                </c:pt>
                <c:pt idx="2299">
                  <c:v>1.792481</c:v>
                </c:pt>
                <c:pt idx="2300">
                  <c:v>1.792481</c:v>
                </c:pt>
                <c:pt idx="2301">
                  <c:v>1.792481</c:v>
                </c:pt>
                <c:pt idx="2302">
                  <c:v>1.792481</c:v>
                </c:pt>
                <c:pt idx="2303">
                  <c:v>1.792481</c:v>
                </c:pt>
                <c:pt idx="2304">
                  <c:v>1.792481</c:v>
                </c:pt>
                <c:pt idx="2305">
                  <c:v>1.792481</c:v>
                </c:pt>
                <c:pt idx="2306">
                  <c:v>1.792481</c:v>
                </c:pt>
                <c:pt idx="2307">
                  <c:v>1.792481</c:v>
                </c:pt>
                <c:pt idx="2308">
                  <c:v>1.792481</c:v>
                </c:pt>
                <c:pt idx="2309">
                  <c:v>1.792481</c:v>
                </c:pt>
                <c:pt idx="2310">
                  <c:v>1.792481</c:v>
                </c:pt>
                <c:pt idx="2311">
                  <c:v>1.792481</c:v>
                </c:pt>
                <c:pt idx="2312">
                  <c:v>1.792481</c:v>
                </c:pt>
                <c:pt idx="2313">
                  <c:v>1.792481</c:v>
                </c:pt>
                <c:pt idx="2314">
                  <c:v>1.792481</c:v>
                </c:pt>
                <c:pt idx="2315">
                  <c:v>1.792481</c:v>
                </c:pt>
                <c:pt idx="2316">
                  <c:v>1.792481</c:v>
                </c:pt>
                <c:pt idx="2317">
                  <c:v>1.792481</c:v>
                </c:pt>
                <c:pt idx="2318">
                  <c:v>1.459148</c:v>
                </c:pt>
                <c:pt idx="2319">
                  <c:v>1.792481</c:v>
                </c:pt>
                <c:pt idx="2320">
                  <c:v>1.792481</c:v>
                </c:pt>
                <c:pt idx="2321">
                  <c:v>1.792481</c:v>
                </c:pt>
                <c:pt idx="2322">
                  <c:v>1.792481</c:v>
                </c:pt>
                <c:pt idx="2323">
                  <c:v>1.792481</c:v>
                </c:pt>
                <c:pt idx="2324">
                  <c:v>1.792481</c:v>
                </c:pt>
                <c:pt idx="2325">
                  <c:v>1.792481</c:v>
                </c:pt>
                <c:pt idx="2326">
                  <c:v>1.792481</c:v>
                </c:pt>
                <c:pt idx="2327">
                  <c:v>1.251629</c:v>
                </c:pt>
                <c:pt idx="2328">
                  <c:v>1.792481</c:v>
                </c:pt>
                <c:pt idx="2329">
                  <c:v>1.459148</c:v>
                </c:pt>
                <c:pt idx="2330">
                  <c:v>1.792481</c:v>
                </c:pt>
                <c:pt idx="2331">
                  <c:v>1.792481</c:v>
                </c:pt>
                <c:pt idx="2332">
                  <c:v>1.792481</c:v>
                </c:pt>
                <c:pt idx="2333">
                  <c:v>1.792481</c:v>
                </c:pt>
                <c:pt idx="2334">
                  <c:v>1.792481</c:v>
                </c:pt>
                <c:pt idx="2335">
                  <c:v>1.251629</c:v>
                </c:pt>
                <c:pt idx="2336">
                  <c:v>1.792481</c:v>
                </c:pt>
                <c:pt idx="2337">
                  <c:v>1.792481</c:v>
                </c:pt>
                <c:pt idx="2338">
                  <c:v>1.792481</c:v>
                </c:pt>
                <c:pt idx="2339">
                  <c:v>1.792481</c:v>
                </c:pt>
                <c:pt idx="2340">
                  <c:v>1.792481</c:v>
                </c:pt>
                <c:pt idx="2341">
                  <c:v>1.792481</c:v>
                </c:pt>
                <c:pt idx="2342">
                  <c:v>1.792481</c:v>
                </c:pt>
                <c:pt idx="2343">
                  <c:v>1.792481</c:v>
                </c:pt>
                <c:pt idx="2344">
                  <c:v>1.792481</c:v>
                </c:pt>
                <c:pt idx="2345">
                  <c:v>1.792481</c:v>
                </c:pt>
                <c:pt idx="2346">
                  <c:v>1.251629</c:v>
                </c:pt>
                <c:pt idx="2347">
                  <c:v>1.792481</c:v>
                </c:pt>
                <c:pt idx="2348">
                  <c:v>1.792481</c:v>
                </c:pt>
                <c:pt idx="2349">
                  <c:v>1.792481</c:v>
                </c:pt>
                <c:pt idx="2350">
                  <c:v>1.792481</c:v>
                </c:pt>
                <c:pt idx="2351">
                  <c:v>1.792481</c:v>
                </c:pt>
                <c:pt idx="2352">
                  <c:v>1.792481</c:v>
                </c:pt>
                <c:pt idx="2353">
                  <c:v>1.792481</c:v>
                </c:pt>
                <c:pt idx="2354">
                  <c:v>1.792481</c:v>
                </c:pt>
                <c:pt idx="2355">
                  <c:v>1.792481</c:v>
                </c:pt>
                <c:pt idx="2356">
                  <c:v>1.792481</c:v>
                </c:pt>
                <c:pt idx="2357">
                  <c:v>1.792481</c:v>
                </c:pt>
                <c:pt idx="2358">
                  <c:v>1.792481</c:v>
                </c:pt>
                <c:pt idx="2359">
                  <c:v>1.251629</c:v>
                </c:pt>
                <c:pt idx="2360">
                  <c:v>1.792481</c:v>
                </c:pt>
                <c:pt idx="2361">
                  <c:v>1.792481</c:v>
                </c:pt>
                <c:pt idx="2362">
                  <c:v>1.792481</c:v>
                </c:pt>
                <c:pt idx="2363">
                  <c:v>1.792481</c:v>
                </c:pt>
                <c:pt idx="2364">
                  <c:v>1.792481</c:v>
                </c:pt>
                <c:pt idx="2365">
                  <c:v>1.792481</c:v>
                </c:pt>
                <c:pt idx="2366">
                  <c:v>1.792481</c:v>
                </c:pt>
                <c:pt idx="2367">
                  <c:v>1.792481</c:v>
                </c:pt>
                <c:pt idx="2368">
                  <c:v>1.792481</c:v>
                </c:pt>
                <c:pt idx="2369">
                  <c:v>1.792481</c:v>
                </c:pt>
                <c:pt idx="2370">
                  <c:v>1.792481</c:v>
                </c:pt>
                <c:pt idx="2371">
                  <c:v>1.792481</c:v>
                </c:pt>
                <c:pt idx="2372">
                  <c:v>1.792481</c:v>
                </c:pt>
                <c:pt idx="2373">
                  <c:v>1.792481</c:v>
                </c:pt>
                <c:pt idx="2374">
                  <c:v>1.792481</c:v>
                </c:pt>
                <c:pt idx="2375">
                  <c:v>1.792481</c:v>
                </c:pt>
                <c:pt idx="2376">
                  <c:v>1.792481</c:v>
                </c:pt>
                <c:pt idx="2377">
                  <c:v>1.792481</c:v>
                </c:pt>
                <c:pt idx="2378">
                  <c:v>1.251629</c:v>
                </c:pt>
                <c:pt idx="2379">
                  <c:v>1.792481</c:v>
                </c:pt>
                <c:pt idx="2380">
                  <c:v>1.792481</c:v>
                </c:pt>
                <c:pt idx="2381">
                  <c:v>1.459148</c:v>
                </c:pt>
                <c:pt idx="2382">
                  <c:v>1.792481</c:v>
                </c:pt>
                <c:pt idx="2383">
                  <c:v>1.792481</c:v>
                </c:pt>
                <c:pt idx="2384">
                  <c:v>1.792481</c:v>
                </c:pt>
                <c:pt idx="2385">
                  <c:v>1.792481</c:v>
                </c:pt>
                <c:pt idx="2386">
                  <c:v>1.792481</c:v>
                </c:pt>
                <c:pt idx="2387">
                  <c:v>1.792481</c:v>
                </c:pt>
                <c:pt idx="2388">
                  <c:v>1.792481</c:v>
                </c:pt>
                <c:pt idx="2389">
                  <c:v>1.792481</c:v>
                </c:pt>
                <c:pt idx="2390">
                  <c:v>1.792481</c:v>
                </c:pt>
                <c:pt idx="2391">
                  <c:v>1.459148</c:v>
                </c:pt>
                <c:pt idx="2392">
                  <c:v>1.792481</c:v>
                </c:pt>
                <c:pt idx="2393">
                  <c:v>1.792481</c:v>
                </c:pt>
                <c:pt idx="2394">
                  <c:v>1.792481</c:v>
                </c:pt>
                <c:pt idx="2395">
                  <c:v>1.792481</c:v>
                </c:pt>
                <c:pt idx="2396">
                  <c:v>1.792481</c:v>
                </c:pt>
                <c:pt idx="2397">
                  <c:v>1.792481</c:v>
                </c:pt>
                <c:pt idx="2398">
                  <c:v>1.792481</c:v>
                </c:pt>
                <c:pt idx="2399">
                  <c:v>1.792481</c:v>
                </c:pt>
                <c:pt idx="2400">
                  <c:v>1.792481</c:v>
                </c:pt>
                <c:pt idx="2401">
                  <c:v>1.792481</c:v>
                </c:pt>
                <c:pt idx="2402">
                  <c:v>1.792481</c:v>
                </c:pt>
                <c:pt idx="2403">
                  <c:v>1.792481</c:v>
                </c:pt>
                <c:pt idx="2404">
                  <c:v>1.792481</c:v>
                </c:pt>
                <c:pt idx="2405">
                  <c:v>1.792481</c:v>
                </c:pt>
                <c:pt idx="2406">
                  <c:v>1.792481</c:v>
                </c:pt>
                <c:pt idx="2407">
                  <c:v>1.792481</c:v>
                </c:pt>
                <c:pt idx="2408">
                  <c:v>1.792481</c:v>
                </c:pt>
                <c:pt idx="2409">
                  <c:v>1.792481</c:v>
                </c:pt>
                <c:pt idx="2410">
                  <c:v>1.792481</c:v>
                </c:pt>
                <c:pt idx="2411">
                  <c:v>1.792481</c:v>
                </c:pt>
                <c:pt idx="2412">
                  <c:v>1.459148</c:v>
                </c:pt>
                <c:pt idx="2413">
                  <c:v>1.792481</c:v>
                </c:pt>
                <c:pt idx="2414">
                  <c:v>1.459148</c:v>
                </c:pt>
                <c:pt idx="2415">
                  <c:v>1.792481</c:v>
                </c:pt>
                <c:pt idx="2416">
                  <c:v>1.251629</c:v>
                </c:pt>
                <c:pt idx="2417">
                  <c:v>1.792481</c:v>
                </c:pt>
                <c:pt idx="2418">
                  <c:v>1.792481</c:v>
                </c:pt>
                <c:pt idx="2419">
                  <c:v>1.792481</c:v>
                </c:pt>
                <c:pt idx="2420">
                  <c:v>1.792481</c:v>
                </c:pt>
                <c:pt idx="2421">
                  <c:v>1.792481</c:v>
                </c:pt>
                <c:pt idx="2422">
                  <c:v>1.792481</c:v>
                </c:pt>
                <c:pt idx="2423">
                  <c:v>1.792481</c:v>
                </c:pt>
                <c:pt idx="2424">
                  <c:v>1.792481</c:v>
                </c:pt>
                <c:pt idx="2425">
                  <c:v>1.792481</c:v>
                </c:pt>
                <c:pt idx="2426">
                  <c:v>1.792481</c:v>
                </c:pt>
                <c:pt idx="2427">
                  <c:v>1.792481</c:v>
                </c:pt>
                <c:pt idx="2428">
                  <c:v>1.459148</c:v>
                </c:pt>
                <c:pt idx="2429">
                  <c:v>1.792481</c:v>
                </c:pt>
                <c:pt idx="2430">
                  <c:v>1.792481</c:v>
                </c:pt>
                <c:pt idx="2431">
                  <c:v>1.792481</c:v>
                </c:pt>
                <c:pt idx="2432">
                  <c:v>1.459148</c:v>
                </c:pt>
                <c:pt idx="2433">
                  <c:v>1.792481</c:v>
                </c:pt>
                <c:pt idx="2434">
                  <c:v>1.792481</c:v>
                </c:pt>
                <c:pt idx="2435">
                  <c:v>1.792481</c:v>
                </c:pt>
                <c:pt idx="2436">
                  <c:v>1.792481</c:v>
                </c:pt>
                <c:pt idx="2437">
                  <c:v>1.792481</c:v>
                </c:pt>
                <c:pt idx="2438">
                  <c:v>1.792481</c:v>
                </c:pt>
                <c:pt idx="2439">
                  <c:v>1.792481</c:v>
                </c:pt>
                <c:pt idx="2440">
                  <c:v>1.459148</c:v>
                </c:pt>
                <c:pt idx="2441">
                  <c:v>1.792481</c:v>
                </c:pt>
                <c:pt idx="2442">
                  <c:v>1.792481</c:v>
                </c:pt>
                <c:pt idx="2443">
                  <c:v>1.792481</c:v>
                </c:pt>
                <c:pt idx="2444">
                  <c:v>1.792481</c:v>
                </c:pt>
                <c:pt idx="2445">
                  <c:v>1.792481</c:v>
                </c:pt>
                <c:pt idx="2446">
                  <c:v>1.792481</c:v>
                </c:pt>
                <c:pt idx="2447">
                  <c:v>1.792481</c:v>
                </c:pt>
                <c:pt idx="2448">
                  <c:v>1.792481</c:v>
                </c:pt>
                <c:pt idx="2449">
                  <c:v>1.792481</c:v>
                </c:pt>
                <c:pt idx="2450">
                  <c:v>1.792481</c:v>
                </c:pt>
                <c:pt idx="2451">
                  <c:v>1.792481</c:v>
                </c:pt>
                <c:pt idx="2452">
                  <c:v>1.792481</c:v>
                </c:pt>
                <c:pt idx="2453">
                  <c:v>1.792481</c:v>
                </c:pt>
                <c:pt idx="2454">
                  <c:v>1.792481</c:v>
                </c:pt>
                <c:pt idx="2455">
                  <c:v>1.792481</c:v>
                </c:pt>
                <c:pt idx="2456">
                  <c:v>1.792481</c:v>
                </c:pt>
                <c:pt idx="2457">
                  <c:v>1.792481</c:v>
                </c:pt>
                <c:pt idx="2458">
                  <c:v>1.792481</c:v>
                </c:pt>
                <c:pt idx="2459">
                  <c:v>1.792481</c:v>
                </c:pt>
                <c:pt idx="2460">
                  <c:v>1.792481</c:v>
                </c:pt>
                <c:pt idx="2461">
                  <c:v>1.792481</c:v>
                </c:pt>
                <c:pt idx="2462">
                  <c:v>1.792481</c:v>
                </c:pt>
                <c:pt idx="2463">
                  <c:v>1.792481</c:v>
                </c:pt>
                <c:pt idx="2464">
                  <c:v>1.792481</c:v>
                </c:pt>
                <c:pt idx="2465">
                  <c:v>1.792481</c:v>
                </c:pt>
                <c:pt idx="2466">
                  <c:v>1.792481</c:v>
                </c:pt>
                <c:pt idx="2467">
                  <c:v>1.792481</c:v>
                </c:pt>
                <c:pt idx="2468">
                  <c:v>1.792481</c:v>
                </c:pt>
                <c:pt idx="2469">
                  <c:v>1.792481</c:v>
                </c:pt>
                <c:pt idx="2470">
                  <c:v>1.792481</c:v>
                </c:pt>
                <c:pt idx="2471">
                  <c:v>1.792481</c:v>
                </c:pt>
                <c:pt idx="2472">
                  <c:v>1.792481</c:v>
                </c:pt>
                <c:pt idx="2473">
                  <c:v>1.792481</c:v>
                </c:pt>
                <c:pt idx="2474">
                  <c:v>1.792481</c:v>
                </c:pt>
                <c:pt idx="2475">
                  <c:v>1.792481</c:v>
                </c:pt>
                <c:pt idx="2476">
                  <c:v>1.459148</c:v>
                </c:pt>
                <c:pt idx="2477">
                  <c:v>1.792481</c:v>
                </c:pt>
                <c:pt idx="2478">
                  <c:v>1.792481</c:v>
                </c:pt>
                <c:pt idx="2479">
                  <c:v>1.792481</c:v>
                </c:pt>
                <c:pt idx="2480">
                  <c:v>1.792481</c:v>
                </c:pt>
                <c:pt idx="2481">
                  <c:v>1.792481</c:v>
                </c:pt>
                <c:pt idx="2482">
                  <c:v>1.792481</c:v>
                </c:pt>
                <c:pt idx="2483">
                  <c:v>1.792481</c:v>
                </c:pt>
                <c:pt idx="2484">
                  <c:v>1.792481</c:v>
                </c:pt>
                <c:pt idx="2485">
                  <c:v>1.792481</c:v>
                </c:pt>
                <c:pt idx="2486">
                  <c:v>1.792481</c:v>
                </c:pt>
                <c:pt idx="2487">
                  <c:v>1.792481</c:v>
                </c:pt>
                <c:pt idx="2488">
                  <c:v>1.792481</c:v>
                </c:pt>
                <c:pt idx="2489">
                  <c:v>1.792481</c:v>
                </c:pt>
                <c:pt idx="2490">
                  <c:v>1.792481</c:v>
                </c:pt>
                <c:pt idx="2491">
                  <c:v>1.792481</c:v>
                </c:pt>
                <c:pt idx="2492">
                  <c:v>1.792481</c:v>
                </c:pt>
                <c:pt idx="2493">
                  <c:v>1.792481</c:v>
                </c:pt>
                <c:pt idx="2494">
                  <c:v>1.792481</c:v>
                </c:pt>
                <c:pt idx="2495">
                  <c:v>1.792481</c:v>
                </c:pt>
                <c:pt idx="2496">
                  <c:v>1.792481</c:v>
                </c:pt>
                <c:pt idx="2497">
                  <c:v>1.792481</c:v>
                </c:pt>
                <c:pt idx="2498">
                  <c:v>1.792481</c:v>
                </c:pt>
                <c:pt idx="2499">
                  <c:v>1.792481</c:v>
                </c:pt>
                <c:pt idx="2500">
                  <c:v>1.792481</c:v>
                </c:pt>
                <c:pt idx="2501">
                  <c:v>1.792481</c:v>
                </c:pt>
                <c:pt idx="2502">
                  <c:v>1.792481</c:v>
                </c:pt>
                <c:pt idx="2503">
                  <c:v>1.251629</c:v>
                </c:pt>
                <c:pt idx="2504">
                  <c:v>1.792481</c:v>
                </c:pt>
                <c:pt idx="2505">
                  <c:v>1.792481</c:v>
                </c:pt>
                <c:pt idx="2506">
                  <c:v>1.792481</c:v>
                </c:pt>
                <c:pt idx="2507">
                  <c:v>1.792481</c:v>
                </c:pt>
                <c:pt idx="2508">
                  <c:v>1.792481</c:v>
                </c:pt>
                <c:pt idx="2509">
                  <c:v>1.792481</c:v>
                </c:pt>
                <c:pt idx="2510">
                  <c:v>1.792481</c:v>
                </c:pt>
                <c:pt idx="2511">
                  <c:v>1.792481</c:v>
                </c:pt>
                <c:pt idx="2512">
                  <c:v>1.792481</c:v>
                </c:pt>
                <c:pt idx="2513">
                  <c:v>1.251629</c:v>
                </c:pt>
                <c:pt idx="2514">
                  <c:v>1.792481</c:v>
                </c:pt>
                <c:pt idx="2515">
                  <c:v>1.792481</c:v>
                </c:pt>
                <c:pt idx="2516">
                  <c:v>1.792481</c:v>
                </c:pt>
                <c:pt idx="2517">
                  <c:v>1.792481</c:v>
                </c:pt>
                <c:pt idx="2518">
                  <c:v>1.251629</c:v>
                </c:pt>
                <c:pt idx="2519">
                  <c:v>1.251629</c:v>
                </c:pt>
                <c:pt idx="2520">
                  <c:v>1.792481</c:v>
                </c:pt>
                <c:pt idx="2521">
                  <c:v>1.792481</c:v>
                </c:pt>
                <c:pt idx="2522">
                  <c:v>1.792481</c:v>
                </c:pt>
                <c:pt idx="2523">
                  <c:v>1.792481</c:v>
                </c:pt>
                <c:pt idx="2524">
                  <c:v>0.650022</c:v>
                </c:pt>
                <c:pt idx="2525">
                  <c:v>1.251629</c:v>
                </c:pt>
                <c:pt idx="2526">
                  <c:v>1.792481</c:v>
                </c:pt>
                <c:pt idx="2527">
                  <c:v>1.792481</c:v>
                </c:pt>
                <c:pt idx="2528">
                  <c:v>1.792481</c:v>
                </c:pt>
                <c:pt idx="2529">
                  <c:v>1.792481</c:v>
                </c:pt>
                <c:pt idx="2530">
                  <c:v>1.792481</c:v>
                </c:pt>
                <c:pt idx="2531">
                  <c:v>1.251629</c:v>
                </c:pt>
                <c:pt idx="2532">
                  <c:v>1.792481</c:v>
                </c:pt>
                <c:pt idx="2533">
                  <c:v>1.792481</c:v>
                </c:pt>
                <c:pt idx="2534">
                  <c:v>1.792481</c:v>
                </c:pt>
                <c:pt idx="2535">
                  <c:v>1.792481</c:v>
                </c:pt>
                <c:pt idx="2536">
                  <c:v>1.792481</c:v>
                </c:pt>
                <c:pt idx="2537">
                  <c:v>1.792481</c:v>
                </c:pt>
                <c:pt idx="2538">
                  <c:v>1.459148</c:v>
                </c:pt>
                <c:pt idx="2539">
                  <c:v>1.459148</c:v>
                </c:pt>
                <c:pt idx="2540">
                  <c:v>1.792481</c:v>
                </c:pt>
                <c:pt idx="2541">
                  <c:v>1.792481</c:v>
                </c:pt>
                <c:pt idx="2542">
                  <c:v>1.792481</c:v>
                </c:pt>
                <c:pt idx="2543">
                  <c:v>1.792481</c:v>
                </c:pt>
                <c:pt idx="2544">
                  <c:v>1.792481</c:v>
                </c:pt>
                <c:pt idx="2545">
                  <c:v>1.792481</c:v>
                </c:pt>
                <c:pt idx="2546">
                  <c:v>1.792481</c:v>
                </c:pt>
                <c:pt idx="2547">
                  <c:v>1.792481</c:v>
                </c:pt>
                <c:pt idx="2548">
                  <c:v>1.792481</c:v>
                </c:pt>
                <c:pt idx="2549">
                  <c:v>1.792481</c:v>
                </c:pt>
                <c:pt idx="2550">
                  <c:v>1.251629</c:v>
                </c:pt>
                <c:pt idx="2551">
                  <c:v>1.251629</c:v>
                </c:pt>
                <c:pt idx="2552">
                  <c:v>1.792481</c:v>
                </c:pt>
                <c:pt idx="2553">
                  <c:v>1.792481</c:v>
                </c:pt>
                <c:pt idx="2554">
                  <c:v>1.792481</c:v>
                </c:pt>
                <c:pt idx="2555">
                  <c:v>1.792481</c:v>
                </c:pt>
                <c:pt idx="2556">
                  <c:v>1.792481</c:v>
                </c:pt>
                <c:pt idx="2557">
                  <c:v>1.792481</c:v>
                </c:pt>
                <c:pt idx="2558">
                  <c:v>1.792481</c:v>
                </c:pt>
                <c:pt idx="2559">
                  <c:v>1.459148</c:v>
                </c:pt>
                <c:pt idx="2560">
                  <c:v>1.792481</c:v>
                </c:pt>
                <c:pt idx="2561">
                  <c:v>1.792481</c:v>
                </c:pt>
                <c:pt idx="2562">
                  <c:v>1.792481</c:v>
                </c:pt>
                <c:pt idx="2563">
                  <c:v>1.792481</c:v>
                </c:pt>
                <c:pt idx="2564">
                  <c:v>1.792481</c:v>
                </c:pt>
                <c:pt idx="2565">
                  <c:v>1.792481</c:v>
                </c:pt>
                <c:pt idx="2566">
                  <c:v>1.792481</c:v>
                </c:pt>
                <c:pt idx="2567">
                  <c:v>1.792481</c:v>
                </c:pt>
                <c:pt idx="2568">
                  <c:v>1.792481</c:v>
                </c:pt>
                <c:pt idx="2569">
                  <c:v>1.792481</c:v>
                </c:pt>
                <c:pt idx="2570">
                  <c:v>1.792481</c:v>
                </c:pt>
                <c:pt idx="2571">
                  <c:v>1.792481</c:v>
                </c:pt>
                <c:pt idx="2572">
                  <c:v>1.792481</c:v>
                </c:pt>
                <c:pt idx="2573">
                  <c:v>1.792481</c:v>
                </c:pt>
                <c:pt idx="2574">
                  <c:v>1.792481</c:v>
                </c:pt>
                <c:pt idx="2575">
                  <c:v>1.251629</c:v>
                </c:pt>
                <c:pt idx="2576">
                  <c:v>1.792481</c:v>
                </c:pt>
                <c:pt idx="2577">
                  <c:v>1.792481</c:v>
                </c:pt>
                <c:pt idx="2578">
                  <c:v>1.792481</c:v>
                </c:pt>
                <c:pt idx="2579">
                  <c:v>1.459148</c:v>
                </c:pt>
                <c:pt idx="2580">
                  <c:v>1.792481</c:v>
                </c:pt>
                <c:pt idx="2581">
                  <c:v>1.459148</c:v>
                </c:pt>
                <c:pt idx="2582">
                  <c:v>1.792481</c:v>
                </c:pt>
                <c:pt idx="2583">
                  <c:v>1.792481</c:v>
                </c:pt>
                <c:pt idx="2584">
                  <c:v>1.792481</c:v>
                </c:pt>
                <c:pt idx="2585">
                  <c:v>1.792481</c:v>
                </c:pt>
                <c:pt idx="2586">
                  <c:v>1.792481</c:v>
                </c:pt>
                <c:pt idx="2587">
                  <c:v>1.792481</c:v>
                </c:pt>
                <c:pt idx="2588">
                  <c:v>1.792481</c:v>
                </c:pt>
                <c:pt idx="2589">
                  <c:v>1.792481</c:v>
                </c:pt>
                <c:pt idx="2590">
                  <c:v>1.792481</c:v>
                </c:pt>
                <c:pt idx="2591">
                  <c:v>1.792481</c:v>
                </c:pt>
                <c:pt idx="2592">
                  <c:v>1.792481</c:v>
                </c:pt>
                <c:pt idx="2593">
                  <c:v>1.792481</c:v>
                </c:pt>
                <c:pt idx="2594">
                  <c:v>1.792481</c:v>
                </c:pt>
                <c:pt idx="2595">
                  <c:v>1.792481</c:v>
                </c:pt>
                <c:pt idx="2596">
                  <c:v>1.792481</c:v>
                </c:pt>
                <c:pt idx="2597">
                  <c:v>1.792481</c:v>
                </c:pt>
                <c:pt idx="2598">
                  <c:v>1.792481</c:v>
                </c:pt>
                <c:pt idx="2599">
                  <c:v>1.792481</c:v>
                </c:pt>
                <c:pt idx="2600">
                  <c:v>1.792481</c:v>
                </c:pt>
                <c:pt idx="2601">
                  <c:v>1.792481</c:v>
                </c:pt>
                <c:pt idx="2602">
                  <c:v>1.792481</c:v>
                </c:pt>
                <c:pt idx="2603">
                  <c:v>1.251629</c:v>
                </c:pt>
                <c:pt idx="2604">
                  <c:v>1.459148</c:v>
                </c:pt>
                <c:pt idx="2605">
                  <c:v>1.792481</c:v>
                </c:pt>
                <c:pt idx="2606">
                  <c:v>1.792481</c:v>
                </c:pt>
                <c:pt idx="2607">
                  <c:v>1.792481</c:v>
                </c:pt>
                <c:pt idx="2608">
                  <c:v>1.792481</c:v>
                </c:pt>
                <c:pt idx="2609">
                  <c:v>1.792481</c:v>
                </c:pt>
                <c:pt idx="2610">
                  <c:v>1.792481</c:v>
                </c:pt>
                <c:pt idx="2611">
                  <c:v>1.792481</c:v>
                </c:pt>
                <c:pt idx="2612">
                  <c:v>1.792481</c:v>
                </c:pt>
                <c:pt idx="2613">
                  <c:v>1.459148</c:v>
                </c:pt>
                <c:pt idx="2614">
                  <c:v>1.459148</c:v>
                </c:pt>
                <c:pt idx="2615">
                  <c:v>1.792481</c:v>
                </c:pt>
                <c:pt idx="2616">
                  <c:v>1.792481</c:v>
                </c:pt>
                <c:pt idx="2617">
                  <c:v>1.792481</c:v>
                </c:pt>
                <c:pt idx="2618">
                  <c:v>1.792481</c:v>
                </c:pt>
                <c:pt idx="2619">
                  <c:v>1.792481</c:v>
                </c:pt>
                <c:pt idx="2620">
                  <c:v>1.792481</c:v>
                </c:pt>
                <c:pt idx="2621">
                  <c:v>1.792481</c:v>
                </c:pt>
                <c:pt idx="2622">
                  <c:v>1.792481</c:v>
                </c:pt>
                <c:pt idx="2623">
                  <c:v>1.792481</c:v>
                </c:pt>
                <c:pt idx="2624">
                  <c:v>1.792481</c:v>
                </c:pt>
                <c:pt idx="2625">
                  <c:v>1.792481</c:v>
                </c:pt>
                <c:pt idx="2626">
                  <c:v>1.792481</c:v>
                </c:pt>
                <c:pt idx="2627">
                  <c:v>1.792481</c:v>
                </c:pt>
                <c:pt idx="2628">
                  <c:v>1.792481</c:v>
                </c:pt>
                <c:pt idx="2629">
                  <c:v>1.792481</c:v>
                </c:pt>
                <c:pt idx="2630">
                  <c:v>1.792481</c:v>
                </c:pt>
                <c:pt idx="2631">
                  <c:v>1.792481</c:v>
                </c:pt>
                <c:pt idx="2632">
                  <c:v>1.792481</c:v>
                </c:pt>
                <c:pt idx="2633">
                  <c:v>1.792481</c:v>
                </c:pt>
                <c:pt idx="2634">
                  <c:v>1.792481</c:v>
                </c:pt>
                <c:pt idx="2635">
                  <c:v>1.792481</c:v>
                </c:pt>
                <c:pt idx="2636">
                  <c:v>1.792481</c:v>
                </c:pt>
                <c:pt idx="2637">
                  <c:v>1.459148</c:v>
                </c:pt>
                <c:pt idx="2638">
                  <c:v>1.792481</c:v>
                </c:pt>
                <c:pt idx="2639">
                  <c:v>1.792481</c:v>
                </c:pt>
                <c:pt idx="2640">
                  <c:v>1.792481</c:v>
                </c:pt>
                <c:pt idx="2641">
                  <c:v>1.792481</c:v>
                </c:pt>
                <c:pt idx="2642">
                  <c:v>1.792481</c:v>
                </c:pt>
                <c:pt idx="2643">
                  <c:v>1.459148</c:v>
                </c:pt>
                <c:pt idx="2644">
                  <c:v>1.792481</c:v>
                </c:pt>
                <c:pt idx="2645">
                  <c:v>1.792481</c:v>
                </c:pt>
                <c:pt idx="2646">
                  <c:v>1.792481</c:v>
                </c:pt>
                <c:pt idx="2647">
                  <c:v>1.251629</c:v>
                </c:pt>
                <c:pt idx="2648">
                  <c:v>1.792481</c:v>
                </c:pt>
                <c:pt idx="2649">
                  <c:v>1.792481</c:v>
                </c:pt>
                <c:pt idx="2650">
                  <c:v>1.792481</c:v>
                </c:pt>
                <c:pt idx="2651">
                  <c:v>1.792481</c:v>
                </c:pt>
                <c:pt idx="2652">
                  <c:v>1.792481</c:v>
                </c:pt>
                <c:pt idx="2653">
                  <c:v>1.792481</c:v>
                </c:pt>
                <c:pt idx="2654">
                  <c:v>1.792481</c:v>
                </c:pt>
                <c:pt idx="2655">
                  <c:v>1.792481</c:v>
                </c:pt>
                <c:pt idx="2656">
                  <c:v>1.792481</c:v>
                </c:pt>
                <c:pt idx="2657">
                  <c:v>1.792481</c:v>
                </c:pt>
                <c:pt idx="2658">
                  <c:v>1.792481</c:v>
                </c:pt>
                <c:pt idx="2659">
                  <c:v>1.792481</c:v>
                </c:pt>
                <c:pt idx="2660">
                  <c:v>1.792481</c:v>
                </c:pt>
                <c:pt idx="2661">
                  <c:v>1.792481</c:v>
                </c:pt>
                <c:pt idx="2662">
                  <c:v>1.792481</c:v>
                </c:pt>
                <c:pt idx="2663">
                  <c:v>1.792481</c:v>
                </c:pt>
                <c:pt idx="2664">
                  <c:v>1.792481</c:v>
                </c:pt>
                <c:pt idx="2665">
                  <c:v>1.792481</c:v>
                </c:pt>
                <c:pt idx="2666">
                  <c:v>1.792481</c:v>
                </c:pt>
                <c:pt idx="2667">
                  <c:v>1.792481</c:v>
                </c:pt>
                <c:pt idx="2668">
                  <c:v>1.792481</c:v>
                </c:pt>
                <c:pt idx="2669">
                  <c:v>1.792481</c:v>
                </c:pt>
                <c:pt idx="2670">
                  <c:v>1.792481</c:v>
                </c:pt>
                <c:pt idx="2671">
                  <c:v>1.792481</c:v>
                </c:pt>
                <c:pt idx="2672">
                  <c:v>1.792481</c:v>
                </c:pt>
                <c:pt idx="2673">
                  <c:v>1.792481</c:v>
                </c:pt>
                <c:pt idx="2674">
                  <c:v>1.792481</c:v>
                </c:pt>
                <c:pt idx="2675">
                  <c:v>1.792481</c:v>
                </c:pt>
                <c:pt idx="2676">
                  <c:v>1.792481</c:v>
                </c:pt>
                <c:pt idx="2677">
                  <c:v>1.792481</c:v>
                </c:pt>
                <c:pt idx="2678">
                  <c:v>1.792481</c:v>
                </c:pt>
                <c:pt idx="2679">
                  <c:v>1.792481</c:v>
                </c:pt>
                <c:pt idx="2680">
                  <c:v>1.792481</c:v>
                </c:pt>
                <c:pt idx="2681">
                  <c:v>1.792481</c:v>
                </c:pt>
                <c:pt idx="2682">
                  <c:v>1.792481</c:v>
                </c:pt>
                <c:pt idx="2683">
                  <c:v>1.459148</c:v>
                </c:pt>
                <c:pt idx="2684">
                  <c:v>1.792481</c:v>
                </c:pt>
                <c:pt idx="2685">
                  <c:v>1.792481</c:v>
                </c:pt>
                <c:pt idx="2686">
                  <c:v>1.792481</c:v>
                </c:pt>
                <c:pt idx="2687">
                  <c:v>1.792481</c:v>
                </c:pt>
                <c:pt idx="2688">
                  <c:v>1.792481</c:v>
                </c:pt>
                <c:pt idx="2689">
                  <c:v>1.792481</c:v>
                </c:pt>
                <c:pt idx="2690">
                  <c:v>1.792481</c:v>
                </c:pt>
                <c:pt idx="2691">
                  <c:v>1.792481</c:v>
                </c:pt>
                <c:pt idx="2692">
                  <c:v>1.459148</c:v>
                </c:pt>
                <c:pt idx="2693">
                  <c:v>1.459148</c:v>
                </c:pt>
                <c:pt idx="2694">
                  <c:v>1.792481</c:v>
                </c:pt>
                <c:pt idx="2695">
                  <c:v>1.792481</c:v>
                </c:pt>
                <c:pt idx="2696">
                  <c:v>1.792481</c:v>
                </c:pt>
                <c:pt idx="2697">
                  <c:v>1.792481</c:v>
                </c:pt>
                <c:pt idx="2698">
                  <c:v>1.792481</c:v>
                </c:pt>
                <c:pt idx="2699">
                  <c:v>1.459148</c:v>
                </c:pt>
                <c:pt idx="2700">
                  <c:v>1.792481</c:v>
                </c:pt>
                <c:pt idx="2701">
                  <c:v>1.792481</c:v>
                </c:pt>
                <c:pt idx="2702">
                  <c:v>1.792481</c:v>
                </c:pt>
                <c:pt idx="2703">
                  <c:v>1.792481</c:v>
                </c:pt>
                <c:pt idx="2704">
                  <c:v>1.792481</c:v>
                </c:pt>
                <c:pt idx="2705">
                  <c:v>1.459148</c:v>
                </c:pt>
                <c:pt idx="2706">
                  <c:v>1.792481</c:v>
                </c:pt>
                <c:pt idx="2707">
                  <c:v>1.792481</c:v>
                </c:pt>
                <c:pt idx="2708">
                  <c:v>1.792481</c:v>
                </c:pt>
                <c:pt idx="2709">
                  <c:v>1.792481</c:v>
                </c:pt>
                <c:pt idx="2710">
                  <c:v>1.792481</c:v>
                </c:pt>
                <c:pt idx="2711">
                  <c:v>1.792481</c:v>
                </c:pt>
                <c:pt idx="2712">
                  <c:v>1.792481</c:v>
                </c:pt>
                <c:pt idx="2713">
                  <c:v>1.792481</c:v>
                </c:pt>
                <c:pt idx="2714">
                  <c:v>1.792481</c:v>
                </c:pt>
                <c:pt idx="2715">
                  <c:v>1.792481</c:v>
                </c:pt>
                <c:pt idx="2716">
                  <c:v>1.792481</c:v>
                </c:pt>
                <c:pt idx="2717">
                  <c:v>1.459148</c:v>
                </c:pt>
                <c:pt idx="2718">
                  <c:v>1.792481</c:v>
                </c:pt>
                <c:pt idx="2719">
                  <c:v>1.792481</c:v>
                </c:pt>
                <c:pt idx="2720">
                  <c:v>1.792481</c:v>
                </c:pt>
                <c:pt idx="2721">
                  <c:v>1.792481</c:v>
                </c:pt>
                <c:pt idx="2722">
                  <c:v>1.792481</c:v>
                </c:pt>
                <c:pt idx="2723">
                  <c:v>1.792481</c:v>
                </c:pt>
                <c:pt idx="2724">
                  <c:v>1.792481</c:v>
                </c:pt>
                <c:pt idx="2725">
                  <c:v>1.792481</c:v>
                </c:pt>
                <c:pt idx="2726">
                  <c:v>1.792481</c:v>
                </c:pt>
                <c:pt idx="2727">
                  <c:v>1.792481</c:v>
                </c:pt>
                <c:pt idx="2728">
                  <c:v>1.459148</c:v>
                </c:pt>
                <c:pt idx="2729">
                  <c:v>1.792481</c:v>
                </c:pt>
                <c:pt idx="2730">
                  <c:v>1.792481</c:v>
                </c:pt>
                <c:pt idx="2731">
                  <c:v>1.792481</c:v>
                </c:pt>
                <c:pt idx="2732">
                  <c:v>1.792481</c:v>
                </c:pt>
                <c:pt idx="2733">
                  <c:v>1.792481</c:v>
                </c:pt>
                <c:pt idx="2734">
                  <c:v>1.459148</c:v>
                </c:pt>
                <c:pt idx="2735">
                  <c:v>1.792481</c:v>
                </c:pt>
                <c:pt idx="2736">
                  <c:v>1.792481</c:v>
                </c:pt>
                <c:pt idx="2737">
                  <c:v>1.792481</c:v>
                </c:pt>
                <c:pt idx="2738">
                  <c:v>1.792481</c:v>
                </c:pt>
                <c:pt idx="2739">
                  <c:v>1.459148</c:v>
                </c:pt>
                <c:pt idx="2740">
                  <c:v>1.792481</c:v>
                </c:pt>
                <c:pt idx="2741">
                  <c:v>1.792481</c:v>
                </c:pt>
                <c:pt idx="2742">
                  <c:v>1.792481</c:v>
                </c:pt>
                <c:pt idx="2743">
                  <c:v>1.792481</c:v>
                </c:pt>
                <c:pt idx="2744">
                  <c:v>1.792481</c:v>
                </c:pt>
                <c:pt idx="2745">
                  <c:v>1.792481</c:v>
                </c:pt>
                <c:pt idx="2746">
                  <c:v>1.792481</c:v>
                </c:pt>
                <c:pt idx="2747">
                  <c:v>1.792481</c:v>
                </c:pt>
                <c:pt idx="2748">
                  <c:v>1.792481</c:v>
                </c:pt>
                <c:pt idx="2749">
                  <c:v>1.792481</c:v>
                </c:pt>
                <c:pt idx="2750">
                  <c:v>1.792481</c:v>
                </c:pt>
                <c:pt idx="2751">
                  <c:v>1.792481</c:v>
                </c:pt>
                <c:pt idx="2752">
                  <c:v>1.792481</c:v>
                </c:pt>
                <c:pt idx="2753">
                  <c:v>1.792481</c:v>
                </c:pt>
                <c:pt idx="2754">
                  <c:v>1.792481</c:v>
                </c:pt>
                <c:pt idx="2755">
                  <c:v>1.792481</c:v>
                </c:pt>
                <c:pt idx="2756">
                  <c:v>1.792481</c:v>
                </c:pt>
                <c:pt idx="2757">
                  <c:v>1.792481</c:v>
                </c:pt>
                <c:pt idx="2758">
                  <c:v>1.792481</c:v>
                </c:pt>
                <c:pt idx="2759">
                  <c:v>1.792481</c:v>
                </c:pt>
                <c:pt idx="2760">
                  <c:v>1.792481</c:v>
                </c:pt>
                <c:pt idx="2761">
                  <c:v>1.792481</c:v>
                </c:pt>
                <c:pt idx="2762">
                  <c:v>1.792481</c:v>
                </c:pt>
                <c:pt idx="2763">
                  <c:v>1.792481</c:v>
                </c:pt>
                <c:pt idx="2764">
                  <c:v>1.792481</c:v>
                </c:pt>
                <c:pt idx="2765">
                  <c:v>1.792481</c:v>
                </c:pt>
                <c:pt idx="2766">
                  <c:v>1.251629</c:v>
                </c:pt>
                <c:pt idx="2767">
                  <c:v>1.459148</c:v>
                </c:pt>
                <c:pt idx="2768">
                  <c:v>1.792481</c:v>
                </c:pt>
                <c:pt idx="2769">
                  <c:v>1.792481</c:v>
                </c:pt>
                <c:pt idx="2770">
                  <c:v>1.792481</c:v>
                </c:pt>
                <c:pt idx="2771">
                  <c:v>1.792481</c:v>
                </c:pt>
                <c:pt idx="2772">
                  <c:v>1.792481</c:v>
                </c:pt>
                <c:pt idx="2773">
                  <c:v>1.792481</c:v>
                </c:pt>
                <c:pt idx="2774">
                  <c:v>1.792481</c:v>
                </c:pt>
                <c:pt idx="2775">
                  <c:v>1.792481</c:v>
                </c:pt>
                <c:pt idx="2776">
                  <c:v>1.792481</c:v>
                </c:pt>
                <c:pt idx="2777">
                  <c:v>1.792481</c:v>
                </c:pt>
                <c:pt idx="2778">
                  <c:v>1.792481</c:v>
                </c:pt>
                <c:pt idx="2779">
                  <c:v>1.792481</c:v>
                </c:pt>
                <c:pt idx="2780">
                  <c:v>1.792481</c:v>
                </c:pt>
                <c:pt idx="2781">
                  <c:v>1.792481</c:v>
                </c:pt>
                <c:pt idx="2782">
                  <c:v>1.792481</c:v>
                </c:pt>
                <c:pt idx="2783">
                  <c:v>1.251629</c:v>
                </c:pt>
                <c:pt idx="2784">
                  <c:v>1.792481</c:v>
                </c:pt>
                <c:pt idx="2785">
                  <c:v>1.792481</c:v>
                </c:pt>
                <c:pt idx="2786">
                  <c:v>1.792481</c:v>
                </c:pt>
                <c:pt idx="2787">
                  <c:v>1.792481</c:v>
                </c:pt>
                <c:pt idx="2788">
                  <c:v>1.792481</c:v>
                </c:pt>
                <c:pt idx="2789">
                  <c:v>1.792481</c:v>
                </c:pt>
                <c:pt idx="2790">
                  <c:v>1.792481</c:v>
                </c:pt>
                <c:pt idx="2791">
                  <c:v>1.792481</c:v>
                </c:pt>
                <c:pt idx="2792">
                  <c:v>1.792481</c:v>
                </c:pt>
                <c:pt idx="2793">
                  <c:v>1.792481</c:v>
                </c:pt>
                <c:pt idx="2794">
                  <c:v>1.792481</c:v>
                </c:pt>
                <c:pt idx="2795">
                  <c:v>1.792481</c:v>
                </c:pt>
                <c:pt idx="2796">
                  <c:v>1.792481</c:v>
                </c:pt>
                <c:pt idx="2797">
                  <c:v>1.792481</c:v>
                </c:pt>
                <c:pt idx="2798">
                  <c:v>1.792481</c:v>
                </c:pt>
                <c:pt idx="2799">
                  <c:v>1.792481</c:v>
                </c:pt>
                <c:pt idx="2800">
                  <c:v>1.459148</c:v>
                </c:pt>
                <c:pt idx="2801">
                  <c:v>1.792481</c:v>
                </c:pt>
                <c:pt idx="2802">
                  <c:v>1.792481</c:v>
                </c:pt>
                <c:pt idx="2803">
                  <c:v>1.792481</c:v>
                </c:pt>
                <c:pt idx="2804">
                  <c:v>1.792481</c:v>
                </c:pt>
                <c:pt idx="2805">
                  <c:v>1.792481</c:v>
                </c:pt>
                <c:pt idx="2806">
                  <c:v>1.792481</c:v>
                </c:pt>
                <c:pt idx="2807">
                  <c:v>1.251629</c:v>
                </c:pt>
                <c:pt idx="2808">
                  <c:v>1.792481</c:v>
                </c:pt>
                <c:pt idx="2809">
                  <c:v>1.792481</c:v>
                </c:pt>
                <c:pt idx="2810">
                  <c:v>1.792481</c:v>
                </c:pt>
                <c:pt idx="2811">
                  <c:v>1.792481</c:v>
                </c:pt>
                <c:pt idx="2812">
                  <c:v>1.792481</c:v>
                </c:pt>
                <c:pt idx="2813">
                  <c:v>1.251629</c:v>
                </c:pt>
                <c:pt idx="2814">
                  <c:v>1.792481</c:v>
                </c:pt>
                <c:pt idx="2815">
                  <c:v>1.792481</c:v>
                </c:pt>
                <c:pt idx="2816">
                  <c:v>1.792481</c:v>
                </c:pt>
                <c:pt idx="2817">
                  <c:v>1.792481</c:v>
                </c:pt>
                <c:pt idx="2818">
                  <c:v>1.792481</c:v>
                </c:pt>
                <c:pt idx="2819">
                  <c:v>1.792481</c:v>
                </c:pt>
                <c:pt idx="2820">
                  <c:v>1.792481</c:v>
                </c:pt>
                <c:pt idx="2821">
                  <c:v>1.792481</c:v>
                </c:pt>
                <c:pt idx="2822">
                  <c:v>1.792481</c:v>
                </c:pt>
                <c:pt idx="2823">
                  <c:v>1.792481</c:v>
                </c:pt>
                <c:pt idx="2824">
                  <c:v>1.251629</c:v>
                </c:pt>
                <c:pt idx="2825">
                  <c:v>1.792481</c:v>
                </c:pt>
                <c:pt idx="2826">
                  <c:v>1.792481</c:v>
                </c:pt>
                <c:pt idx="2827">
                  <c:v>1.792481</c:v>
                </c:pt>
                <c:pt idx="2828">
                  <c:v>1.792481</c:v>
                </c:pt>
                <c:pt idx="2829">
                  <c:v>1.792481</c:v>
                </c:pt>
                <c:pt idx="2830">
                  <c:v>1.792481</c:v>
                </c:pt>
                <c:pt idx="2831">
                  <c:v>1.792481</c:v>
                </c:pt>
                <c:pt idx="2832">
                  <c:v>1.792481</c:v>
                </c:pt>
                <c:pt idx="2833">
                  <c:v>1.459148</c:v>
                </c:pt>
                <c:pt idx="2834">
                  <c:v>1.792481</c:v>
                </c:pt>
                <c:pt idx="2835">
                  <c:v>1.251629</c:v>
                </c:pt>
                <c:pt idx="2836">
                  <c:v>1.792481</c:v>
                </c:pt>
                <c:pt idx="2837">
                  <c:v>1.792481</c:v>
                </c:pt>
                <c:pt idx="2838">
                  <c:v>1.792481</c:v>
                </c:pt>
                <c:pt idx="2839">
                  <c:v>1.792481</c:v>
                </c:pt>
                <c:pt idx="2840">
                  <c:v>1.251629</c:v>
                </c:pt>
                <c:pt idx="2841">
                  <c:v>1.792481</c:v>
                </c:pt>
                <c:pt idx="2842">
                  <c:v>1.792481</c:v>
                </c:pt>
                <c:pt idx="2843">
                  <c:v>1.792481</c:v>
                </c:pt>
                <c:pt idx="2844">
                  <c:v>1.792481</c:v>
                </c:pt>
                <c:pt idx="2845">
                  <c:v>1.792481</c:v>
                </c:pt>
                <c:pt idx="2846">
                  <c:v>1.792481</c:v>
                </c:pt>
                <c:pt idx="2847">
                  <c:v>1.792481</c:v>
                </c:pt>
                <c:pt idx="2848">
                  <c:v>1.792481</c:v>
                </c:pt>
                <c:pt idx="2849">
                  <c:v>1.792481</c:v>
                </c:pt>
                <c:pt idx="2850">
                  <c:v>1.792481</c:v>
                </c:pt>
                <c:pt idx="2851">
                  <c:v>1.792481</c:v>
                </c:pt>
                <c:pt idx="2852">
                  <c:v>1.251629</c:v>
                </c:pt>
                <c:pt idx="2853">
                  <c:v>1.792481</c:v>
                </c:pt>
                <c:pt idx="2854">
                  <c:v>1.792481</c:v>
                </c:pt>
                <c:pt idx="2855">
                  <c:v>1.459148</c:v>
                </c:pt>
                <c:pt idx="2856">
                  <c:v>1.792481</c:v>
                </c:pt>
                <c:pt idx="2857">
                  <c:v>1.251629</c:v>
                </c:pt>
                <c:pt idx="2858">
                  <c:v>1.792481</c:v>
                </c:pt>
                <c:pt idx="2859">
                  <c:v>1.792481</c:v>
                </c:pt>
                <c:pt idx="2860">
                  <c:v>1.792481</c:v>
                </c:pt>
                <c:pt idx="2861">
                  <c:v>1.792481</c:v>
                </c:pt>
                <c:pt idx="2862">
                  <c:v>1.792481</c:v>
                </c:pt>
                <c:pt idx="2863">
                  <c:v>1.792481</c:v>
                </c:pt>
                <c:pt idx="2864">
                  <c:v>1.459148</c:v>
                </c:pt>
                <c:pt idx="2865">
                  <c:v>1.459148</c:v>
                </c:pt>
                <c:pt idx="2866">
                  <c:v>1.792481</c:v>
                </c:pt>
                <c:pt idx="2867">
                  <c:v>1.792481</c:v>
                </c:pt>
                <c:pt idx="2868">
                  <c:v>1.792481</c:v>
                </c:pt>
                <c:pt idx="2869">
                  <c:v>1.792481</c:v>
                </c:pt>
                <c:pt idx="2870">
                  <c:v>1.792481</c:v>
                </c:pt>
                <c:pt idx="2871">
                  <c:v>1.792481</c:v>
                </c:pt>
                <c:pt idx="2872">
                  <c:v>1.792481</c:v>
                </c:pt>
                <c:pt idx="2873">
                  <c:v>1.792481</c:v>
                </c:pt>
                <c:pt idx="2874">
                  <c:v>1.792481</c:v>
                </c:pt>
                <c:pt idx="2875">
                  <c:v>1.792481</c:v>
                </c:pt>
                <c:pt idx="2876">
                  <c:v>1.792481</c:v>
                </c:pt>
                <c:pt idx="2877">
                  <c:v>1.251629</c:v>
                </c:pt>
                <c:pt idx="2878">
                  <c:v>1.251629</c:v>
                </c:pt>
                <c:pt idx="2879">
                  <c:v>1.792481</c:v>
                </c:pt>
                <c:pt idx="2880">
                  <c:v>1.792481</c:v>
                </c:pt>
                <c:pt idx="2881">
                  <c:v>1.792481</c:v>
                </c:pt>
                <c:pt idx="2882">
                  <c:v>1.792481</c:v>
                </c:pt>
                <c:pt idx="2883">
                  <c:v>1.459148</c:v>
                </c:pt>
                <c:pt idx="2884">
                  <c:v>1.792481</c:v>
                </c:pt>
                <c:pt idx="2885">
                  <c:v>1.792481</c:v>
                </c:pt>
                <c:pt idx="2886">
                  <c:v>1.792481</c:v>
                </c:pt>
                <c:pt idx="2887">
                  <c:v>1.251629</c:v>
                </c:pt>
                <c:pt idx="2888">
                  <c:v>1.792481</c:v>
                </c:pt>
                <c:pt idx="2889">
                  <c:v>1.792481</c:v>
                </c:pt>
                <c:pt idx="2890">
                  <c:v>1.792481</c:v>
                </c:pt>
                <c:pt idx="2891">
                  <c:v>1.792481</c:v>
                </c:pt>
                <c:pt idx="2892">
                  <c:v>1.792481</c:v>
                </c:pt>
                <c:pt idx="2893">
                  <c:v>1.792481</c:v>
                </c:pt>
                <c:pt idx="2894">
                  <c:v>1.792481</c:v>
                </c:pt>
                <c:pt idx="2895">
                  <c:v>1.459148</c:v>
                </c:pt>
                <c:pt idx="2896">
                  <c:v>1.792481</c:v>
                </c:pt>
                <c:pt idx="2897">
                  <c:v>1.792481</c:v>
                </c:pt>
                <c:pt idx="2898">
                  <c:v>1.792481</c:v>
                </c:pt>
                <c:pt idx="2899">
                  <c:v>1.792481</c:v>
                </c:pt>
                <c:pt idx="2900">
                  <c:v>1.792481</c:v>
                </c:pt>
                <c:pt idx="2901">
                  <c:v>1.792481</c:v>
                </c:pt>
                <c:pt idx="2902">
                  <c:v>1.792481</c:v>
                </c:pt>
                <c:pt idx="2903">
                  <c:v>1.792481</c:v>
                </c:pt>
                <c:pt idx="2904">
                  <c:v>1.792481</c:v>
                </c:pt>
                <c:pt idx="2905">
                  <c:v>1.792481</c:v>
                </c:pt>
                <c:pt idx="2906">
                  <c:v>1.792481</c:v>
                </c:pt>
                <c:pt idx="2907">
                  <c:v>1.459148</c:v>
                </c:pt>
                <c:pt idx="2908">
                  <c:v>1.792481</c:v>
                </c:pt>
                <c:pt idx="2909">
                  <c:v>1.792481</c:v>
                </c:pt>
                <c:pt idx="2910">
                  <c:v>1.792481</c:v>
                </c:pt>
                <c:pt idx="2911">
                  <c:v>1.792481</c:v>
                </c:pt>
                <c:pt idx="2912">
                  <c:v>1.251629</c:v>
                </c:pt>
                <c:pt idx="2913">
                  <c:v>1.792481</c:v>
                </c:pt>
                <c:pt idx="2914">
                  <c:v>1.792481</c:v>
                </c:pt>
                <c:pt idx="2915">
                  <c:v>1.792481</c:v>
                </c:pt>
                <c:pt idx="2916">
                  <c:v>1.792481</c:v>
                </c:pt>
                <c:pt idx="2917">
                  <c:v>1.792481</c:v>
                </c:pt>
                <c:pt idx="2918">
                  <c:v>1.792481</c:v>
                </c:pt>
                <c:pt idx="2919">
                  <c:v>1.792481</c:v>
                </c:pt>
                <c:pt idx="2920">
                  <c:v>1.792481</c:v>
                </c:pt>
                <c:pt idx="2921">
                  <c:v>1.792481</c:v>
                </c:pt>
                <c:pt idx="2922">
                  <c:v>1.792481</c:v>
                </c:pt>
                <c:pt idx="2923">
                  <c:v>1.792481</c:v>
                </c:pt>
                <c:pt idx="2924">
                  <c:v>1.792481</c:v>
                </c:pt>
                <c:pt idx="2925">
                  <c:v>1.459148</c:v>
                </c:pt>
                <c:pt idx="2926">
                  <c:v>1.792481</c:v>
                </c:pt>
                <c:pt idx="2927">
                  <c:v>1.792481</c:v>
                </c:pt>
                <c:pt idx="2928">
                  <c:v>1.792481</c:v>
                </c:pt>
                <c:pt idx="2929">
                  <c:v>1.251629</c:v>
                </c:pt>
                <c:pt idx="2930">
                  <c:v>1.792481</c:v>
                </c:pt>
                <c:pt idx="2931">
                  <c:v>1.792481</c:v>
                </c:pt>
                <c:pt idx="2932">
                  <c:v>1.792481</c:v>
                </c:pt>
                <c:pt idx="2933">
                  <c:v>1.792481</c:v>
                </c:pt>
                <c:pt idx="2934">
                  <c:v>1.792481</c:v>
                </c:pt>
                <c:pt idx="2935">
                  <c:v>1.792481</c:v>
                </c:pt>
                <c:pt idx="2936">
                  <c:v>1.792481</c:v>
                </c:pt>
                <c:pt idx="2937">
                  <c:v>1.792481</c:v>
                </c:pt>
                <c:pt idx="2938">
                  <c:v>1.792481</c:v>
                </c:pt>
                <c:pt idx="2939">
                  <c:v>1.792481</c:v>
                </c:pt>
                <c:pt idx="2940">
                  <c:v>1.792481</c:v>
                </c:pt>
                <c:pt idx="2941">
                  <c:v>1.459148</c:v>
                </c:pt>
                <c:pt idx="2942">
                  <c:v>1.459148</c:v>
                </c:pt>
                <c:pt idx="2943">
                  <c:v>1.792481</c:v>
                </c:pt>
                <c:pt idx="2944">
                  <c:v>1.792481</c:v>
                </c:pt>
                <c:pt idx="2945">
                  <c:v>1.792481</c:v>
                </c:pt>
                <c:pt idx="2946">
                  <c:v>1.792481</c:v>
                </c:pt>
                <c:pt idx="2947">
                  <c:v>1.792481</c:v>
                </c:pt>
                <c:pt idx="2948">
                  <c:v>1.792481</c:v>
                </c:pt>
                <c:pt idx="2949">
                  <c:v>1.792481</c:v>
                </c:pt>
                <c:pt idx="2950">
                  <c:v>1.792481</c:v>
                </c:pt>
                <c:pt idx="2951">
                  <c:v>1.792481</c:v>
                </c:pt>
                <c:pt idx="2952">
                  <c:v>1.792481</c:v>
                </c:pt>
                <c:pt idx="2953">
                  <c:v>1.792481</c:v>
                </c:pt>
                <c:pt idx="2954">
                  <c:v>1.792481</c:v>
                </c:pt>
                <c:pt idx="2955">
                  <c:v>1.792481</c:v>
                </c:pt>
                <c:pt idx="2956">
                  <c:v>1.792481</c:v>
                </c:pt>
                <c:pt idx="2957">
                  <c:v>1.792481</c:v>
                </c:pt>
                <c:pt idx="2958">
                  <c:v>1.792481</c:v>
                </c:pt>
                <c:pt idx="2959">
                  <c:v>1.792481</c:v>
                </c:pt>
                <c:pt idx="2960">
                  <c:v>1.792481</c:v>
                </c:pt>
                <c:pt idx="2961">
                  <c:v>1.792481</c:v>
                </c:pt>
                <c:pt idx="2962">
                  <c:v>1.792481</c:v>
                </c:pt>
                <c:pt idx="2963">
                  <c:v>1.459148</c:v>
                </c:pt>
                <c:pt idx="2964">
                  <c:v>1.792481</c:v>
                </c:pt>
                <c:pt idx="2965">
                  <c:v>1.792481</c:v>
                </c:pt>
                <c:pt idx="2966">
                  <c:v>1.792481</c:v>
                </c:pt>
                <c:pt idx="2967">
                  <c:v>1.792481</c:v>
                </c:pt>
                <c:pt idx="2968">
                  <c:v>1.792481</c:v>
                </c:pt>
                <c:pt idx="2969">
                  <c:v>1.792481</c:v>
                </c:pt>
                <c:pt idx="2970">
                  <c:v>1.792481</c:v>
                </c:pt>
                <c:pt idx="2971">
                  <c:v>1.792481</c:v>
                </c:pt>
                <c:pt idx="2972">
                  <c:v>1.792481</c:v>
                </c:pt>
                <c:pt idx="2973">
                  <c:v>1.792481</c:v>
                </c:pt>
                <c:pt idx="2974">
                  <c:v>1.792481</c:v>
                </c:pt>
                <c:pt idx="2975">
                  <c:v>1.792481</c:v>
                </c:pt>
                <c:pt idx="2976">
                  <c:v>1.792481</c:v>
                </c:pt>
                <c:pt idx="2977">
                  <c:v>1.792481</c:v>
                </c:pt>
                <c:pt idx="2978">
                  <c:v>1.792481</c:v>
                </c:pt>
                <c:pt idx="2979">
                  <c:v>1.792481</c:v>
                </c:pt>
                <c:pt idx="2980">
                  <c:v>1.792481</c:v>
                </c:pt>
                <c:pt idx="2981">
                  <c:v>1.792481</c:v>
                </c:pt>
                <c:pt idx="2982">
                  <c:v>1.792481</c:v>
                </c:pt>
                <c:pt idx="2983">
                  <c:v>1.792481</c:v>
                </c:pt>
                <c:pt idx="2984">
                  <c:v>1.792481</c:v>
                </c:pt>
                <c:pt idx="2985">
                  <c:v>1.792481</c:v>
                </c:pt>
                <c:pt idx="2986">
                  <c:v>1.792481</c:v>
                </c:pt>
                <c:pt idx="2987">
                  <c:v>1.792481</c:v>
                </c:pt>
                <c:pt idx="2988">
                  <c:v>1.792481</c:v>
                </c:pt>
                <c:pt idx="2989">
                  <c:v>1.792481</c:v>
                </c:pt>
                <c:pt idx="2990">
                  <c:v>1.792481</c:v>
                </c:pt>
                <c:pt idx="2991">
                  <c:v>1.792481</c:v>
                </c:pt>
                <c:pt idx="2992">
                  <c:v>1.792481</c:v>
                </c:pt>
                <c:pt idx="2993">
                  <c:v>1.792481</c:v>
                </c:pt>
                <c:pt idx="2994">
                  <c:v>1.792481</c:v>
                </c:pt>
                <c:pt idx="2995">
                  <c:v>1.792481</c:v>
                </c:pt>
                <c:pt idx="2996">
                  <c:v>1.459148</c:v>
                </c:pt>
                <c:pt idx="2997">
                  <c:v>1.792481</c:v>
                </c:pt>
                <c:pt idx="2998">
                  <c:v>1.792481</c:v>
                </c:pt>
                <c:pt idx="2999">
                  <c:v>1.792481</c:v>
                </c:pt>
                <c:pt idx="3000">
                  <c:v>1.792481</c:v>
                </c:pt>
                <c:pt idx="3001">
                  <c:v>1.792481</c:v>
                </c:pt>
                <c:pt idx="3002">
                  <c:v>1.792481</c:v>
                </c:pt>
                <c:pt idx="3003">
                  <c:v>1.792481</c:v>
                </c:pt>
                <c:pt idx="3004">
                  <c:v>1.792481</c:v>
                </c:pt>
                <c:pt idx="3005">
                  <c:v>1.792481</c:v>
                </c:pt>
                <c:pt idx="3006">
                  <c:v>1.792481</c:v>
                </c:pt>
                <c:pt idx="3007">
                  <c:v>1.459148</c:v>
                </c:pt>
                <c:pt idx="3008">
                  <c:v>1.792481</c:v>
                </c:pt>
                <c:pt idx="3009">
                  <c:v>1.792481</c:v>
                </c:pt>
                <c:pt idx="3010">
                  <c:v>1.792481</c:v>
                </c:pt>
                <c:pt idx="3011">
                  <c:v>1.792481</c:v>
                </c:pt>
                <c:pt idx="3012">
                  <c:v>1.792481</c:v>
                </c:pt>
                <c:pt idx="3013">
                  <c:v>1.792481</c:v>
                </c:pt>
                <c:pt idx="3014">
                  <c:v>1.792481</c:v>
                </c:pt>
                <c:pt idx="3015">
                  <c:v>1.792481</c:v>
                </c:pt>
                <c:pt idx="3016">
                  <c:v>1.792481</c:v>
                </c:pt>
                <c:pt idx="3017">
                  <c:v>1.792481</c:v>
                </c:pt>
                <c:pt idx="3018">
                  <c:v>1.792481</c:v>
                </c:pt>
                <c:pt idx="3019">
                  <c:v>1.792481</c:v>
                </c:pt>
                <c:pt idx="3020">
                  <c:v>1.792481</c:v>
                </c:pt>
                <c:pt idx="3021">
                  <c:v>1.251629</c:v>
                </c:pt>
                <c:pt idx="3022">
                  <c:v>1.792481</c:v>
                </c:pt>
                <c:pt idx="3023">
                  <c:v>1.792481</c:v>
                </c:pt>
                <c:pt idx="3024">
                  <c:v>1.792481</c:v>
                </c:pt>
                <c:pt idx="3025">
                  <c:v>1.792481</c:v>
                </c:pt>
                <c:pt idx="3026">
                  <c:v>1.792481</c:v>
                </c:pt>
                <c:pt idx="3027">
                  <c:v>1.792481</c:v>
                </c:pt>
                <c:pt idx="3028">
                  <c:v>1.792481</c:v>
                </c:pt>
                <c:pt idx="3029">
                  <c:v>1.792481</c:v>
                </c:pt>
                <c:pt idx="3030">
                  <c:v>1.792481</c:v>
                </c:pt>
                <c:pt idx="3031">
                  <c:v>1.792481</c:v>
                </c:pt>
                <c:pt idx="3032">
                  <c:v>1.792481</c:v>
                </c:pt>
                <c:pt idx="3033">
                  <c:v>1.792481</c:v>
                </c:pt>
                <c:pt idx="3034">
                  <c:v>1.792481</c:v>
                </c:pt>
                <c:pt idx="3035">
                  <c:v>1.792481</c:v>
                </c:pt>
                <c:pt idx="3036">
                  <c:v>1.792481</c:v>
                </c:pt>
                <c:pt idx="3037">
                  <c:v>1.792481</c:v>
                </c:pt>
                <c:pt idx="3038">
                  <c:v>1.792481</c:v>
                </c:pt>
                <c:pt idx="3039">
                  <c:v>1.792481</c:v>
                </c:pt>
                <c:pt idx="3040">
                  <c:v>1.792481</c:v>
                </c:pt>
                <c:pt idx="3041">
                  <c:v>1.792481</c:v>
                </c:pt>
                <c:pt idx="3042">
                  <c:v>1.792481</c:v>
                </c:pt>
                <c:pt idx="3043">
                  <c:v>1.792481</c:v>
                </c:pt>
                <c:pt idx="3044">
                  <c:v>1.792481</c:v>
                </c:pt>
                <c:pt idx="3045">
                  <c:v>1.792481</c:v>
                </c:pt>
                <c:pt idx="3046">
                  <c:v>1.792481</c:v>
                </c:pt>
                <c:pt idx="3047">
                  <c:v>1.792481</c:v>
                </c:pt>
                <c:pt idx="3048">
                  <c:v>1.792481</c:v>
                </c:pt>
                <c:pt idx="3049">
                  <c:v>1.792481</c:v>
                </c:pt>
                <c:pt idx="3050">
                  <c:v>1.792481</c:v>
                </c:pt>
                <c:pt idx="3051">
                  <c:v>1.792481</c:v>
                </c:pt>
                <c:pt idx="3052">
                  <c:v>1.792481</c:v>
                </c:pt>
                <c:pt idx="3053">
                  <c:v>1.792481</c:v>
                </c:pt>
                <c:pt idx="3054">
                  <c:v>1.792481</c:v>
                </c:pt>
                <c:pt idx="3055">
                  <c:v>1.792481</c:v>
                </c:pt>
                <c:pt idx="3056">
                  <c:v>1.792481</c:v>
                </c:pt>
                <c:pt idx="3057">
                  <c:v>1.251629</c:v>
                </c:pt>
                <c:pt idx="3058">
                  <c:v>1.792481</c:v>
                </c:pt>
                <c:pt idx="3059">
                  <c:v>1.792481</c:v>
                </c:pt>
                <c:pt idx="3060">
                  <c:v>1.792481</c:v>
                </c:pt>
                <c:pt idx="3061">
                  <c:v>1.792481</c:v>
                </c:pt>
                <c:pt idx="3062">
                  <c:v>1.459148</c:v>
                </c:pt>
                <c:pt idx="3063">
                  <c:v>1.792481</c:v>
                </c:pt>
                <c:pt idx="3064">
                  <c:v>1.792481</c:v>
                </c:pt>
                <c:pt idx="3065">
                  <c:v>1.792481</c:v>
                </c:pt>
                <c:pt idx="3066">
                  <c:v>1.792481</c:v>
                </c:pt>
                <c:pt idx="3067">
                  <c:v>1.459148</c:v>
                </c:pt>
                <c:pt idx="3068">
                  <c:v>1.792481</c:v>
                </c:pt>
                <c:pt idx="3069">
                  <c:v>1.459148</c:v>
                </c:pt>
                <c:pt idx="3070">
                  <c:v>1.792481</c:v>
                </c:pt>
                <c:pt idx="3071">
                  <c:v>1.792481</c:v>
                </c:pt>
                <c:pt idx="3072">
                  <c:v>1.792481</c:v>
                </c:pt>
                <c:pt idx="3073">
                  <c:v>1.792481</c:v>
                </c:pt>
                <c:pt idx="3074">
                  <c:v>1.792481</c:v>
                </c:pt>
                <c:pt idx="3075">
                  <c:v>1.792481</c:v>
                </c:pt>
                <c:pt idx="3076">
                  <c:v>1.792481</c:v>
                </c:pt>
                <c:pt idx="3077">
                  <c:v>1.792481</c:v>
                </c:pt>
                <c:pt idx="3078">
                  <c:v>1.792481</c:v>
                </c:pt>
                <c:pt idx="3079">
                  <c:v>1.792481</c:v>
                </c:pt>
                <c:pt idx="3080">
                  <c:v>1.792481</c:v>
                </c:pt>
                <c:pt idx="3081">
                  <c:v>1.792481</c:v>
                </c:pt>
                <c:pt idx="3082">
                  <c:v>1.792481</c:v>
                </c:pt>
                <c:pt idx="3083">
                  <c:v>1.792481</c:v>
                </c:pt>
                <c:pt idx="3084">
                  <c:v>1.792481</c:v>
                </c:pt>
                <c:pt idx="3085">
                  <c:v>1.792481</c:v>
                </c:pt>
                <c:pt idx="3086">
                  <c:v>1.792481</c:v>
                </c:pt>
                <c:pt idx="3087">
                  <c:v>1.792481</c:v>
                </c:pt>
                <c:pt idx="3088">
                  <c:v>1.792481</c:v>
                </c:pt>
                <c:pt idx="3089">
                  <c:v>1.792481</c:v>
                </c:pt>
                <c:pt idx="3090">
                  <c:v>1.792481</c:v>
                </c:pt>
                <c:pt idx="3091">
                  <c:v>1.792481</c:v>
                </c:pt>
                <c:pt idx="3092">
                  <c:v>1.792481</c:v>
                </c:pt>
                <c:pt idx="3093">
                  <c:v>1.792481</c:v>
                </c:pt>
                <c:pt idx="3094">
                  <c:v>1.792481</c:v>
                </c:pt>
                <c:pt idx="3095">
                  <c:v>1.792481</c:v>
                </c:pt>
                <c:pt idx="3096">
                  <c:v>1.792481</c:v>
                </c:pt>
                <c:pt idx="3097">
                  <c:v>1.792481</c:v>
                </c:pt>
                <c:pt idx="3098">
                  <c:v>1.792481</c:v>
                </c:pt>
                <c:pt idx="3099">
                  <c:v>1.792481</c:v>
                </c:pt>
                <c:pt idx="3100">
                  <c:v>1.792481</c:v>
                </c:pt>
                <c:pt idx="3101">
                  <c:v>1.792481</c:v>
                </c:pt>
                <c:pt idx="3102">
                  <c:v>0.918296</c:v>
                </c:pt>
                <c:pt idx="3103">
                  <c:v>1.792481</c:v>
                </c:pt>
                <c:pt idx="3104">
                  <c:v>1.792481</c:v>
                </c:pt>
                <c:pt idx="3105">
                  <c:v>1.792481</c:v>
                </c:pt>
                <c:pt idx="3106">
                  <c:v>1.792481</c:v>
                </c:pt>
                <c:pt idx="3107">
                  <c:v>1.792481</c:v>
                </c:pt>
                <c:pt idx="3108">
                  <c:v>1.792481</c:v>
                </c:pt>
                <c:pt idx="3109">
                  <c:v>1.792481</c:v>
                </c:pt>
                <c:pt idx="3110">
                  <c:v>1.792481</c:v>
                </c:pt>
                <c:pt idx="3111">
                  <c:v>1.792481</c:v>
                </c:pt>
                <c:pt idx="3112">
                  <c:v>1.792481</c:v>
                </c:pt>
                <c:pt idx="3113">
                  <c:v>1.792481</c:v>
                </c:pt>
                <c:pt idx="3114">
                  <c:v>1.792481</c:v>
                </c:pt>
                <c:pt idx="3115">
                  <c:v>1.792481</c:v>
                </c:pt>
                <c:pt idx="3116">
                  <c:v>1.792481</c:v>
                </c:pt>
                <c:pt idx="3117">
                  <c:v>1.792481</c:v>
                </c:pt>
                <c:pt idx="3118">
                  <c:v>1.792481</c:v>
                </c:pt>
                <c:pt idx="3119">
                  <c:v>1.792481</c:v>
                </c:pt>
                <c:pt idx="3120">
                  <c:v>1.792481</c:v>
                </c:pt>
                <c:pt idx="3121">
                  <c:v>1.792481</c:v>
                </c:pt>
                <c:pt idx="3122">
                  <c:v>1.792481</c:v>
                </c:pt>
                <c:pt idx="3123">
                  <c:v>1.792481</c:v>
                </c:pt>
                <c:pt idx="3124">
                  <c:v>1.792481</c:v>
                </c:pt>
                <c:pt idx="3125">
                  <c:v>1.792481</c:v>
                </c:pt>
                <c:pt idx="3126">
                  <c:v>1.792481</c:v>
                </c:pt>
                <c:pt idx="3127">
                  <c:v>1.792481</c:v>
                </c:pt>
                <c:pt idx="3128">
                  <c:v>1.792481</c:v>
                </c:pt>
                <c:pt idx="3129">
                  <c:v>1.792481</c:v>
                </c:pt>
                <c:pt idx="3130">
                  <c:v>1.792481</c:v>
                </c:pt>
                <c:pt idx="3131">
                  <c:v>1.251629</c:v>
                </c:pt>
                <c:pt idx="3132">
                  <c:v>1.792481</c:v>
                </c:pt>
                <c:pt idx="3133">
                  <c:v>1.459148</c:v>
                </c:pt>
                <c:pt idx="3134">
                  <c:v>1.792481</c:v>
                </c:pt>
                <c:pt idx="3135">
                  <c:v>1.792481</c:v>
                </c:pt>
                <c:pt idx="3136">
                  <c:v>1.792481</c:v>
                </c:pt>
                <c:pt idx="3137">
                  <c:v>1.792481</c:v>
                </c:pt>
                <c:pt idx="3138">
                  <c:v>1.792481</c:v>
                </c:pt>
                <c:pt idx="3139">
                  <c:v>1.792481</c:v>
                </c:pt>
                <c:pt idx="3140">
                  <c:v>1.792481</c:v>
                </c:pt>
                <c:pt idx="3141">
                  <c:v>1.792481</c:v>
                </c:pt>
                <c:pt idx="3142">
                  <c:v>1.792481</c:v>
                </c:pt>
                <c:pt idx="3143">
                  <c:v>1.459148</c:v>
                </c:pt>
                <c:pt idx="3144">
                  <c:v>1.792481</c:v>
                </c:pt>
                <c:pt idx="3145">
                  <c:v>1.792481</c:v>
                </c:pt>
                <c:pt idx="3146">
                  <c:v>1.792481</c:v>
                </c:pt>
                <c:pt idx="3147">
                  <c:v>1.792481</c:v>
                </c:pt>
                <c:pt idx="3148">
                  <c:v>1.792481</c:v>
                </c:pt>
                <c:pt idx="3149">
                  <c:v>1.792481</c:v>
                </c:pt>
                <c:pt idx="3150">
                  <c:v>1.792481</c:v>
                </c:pt>
                <c:pt idx="3151">
                  <c:v>1.792481</c:v>
                </c:pt>
                <c:pt idx="3152">
                  <c:v>1.792481</c:v>
                </c:pt>
                <c:pt idx="3153">
                  <c:v>1.251629</c:v>
                </c:pt>
                <c:pt idx="3154">
                  <c:v>1.792481</c:v>
                </c:pt>
                <c:pt idx="3155">
                  <c:v>1.792481</c:v>
                </c:pt>
                <c:pt idx="3156">
                  <c:v>1.792481</c:v>
                </c:pt>
                <c:pt idx="3157">
                  <c:v>1.792481</c:v>
                </c:pt>
                <c:pt idx="3158">
                  <c:v>1.792481</c:v>
                </c:pt>
                <c:pt idx="3159">
                  <c:v>1.792481</c:v>
                </c:pt>
                <c:pt idx="3160">
                  <c:v>1.792481</c:v>
                </c:pt>
                <c:pt idx="3161">
                  <c:v>1.792481</c:v>
                </c:pt>
                <c:pt idx="3162">
                  <c:v>1.792481</c:v>
                </c:pt>
                <c:pt idx="3163">
                  <c:v>1.792481</c:v>
                </c:pt>
                <c:pt idx="3164">
                  <c:v>1.251629</c:v>
                </c:pt>
                <c:pt idx="3165">
                  <c:v>1.792481</c:v>
                </c:pt>
                <c:pt idx="3166">
                  <c:v>1.792481</c:v>
                </c:pt>
                <c:pt idx="3167">
                  <c:v>1.792481</c:v>
                </c:pt>
                <c:pt idx="3168">
                  <c:v>1.792481</c:v>
                </c:pt>
                <c:pt idx="3169">
                  <c:v>1.792481</c:v>
                </c:pt>
                <c:pt idx="3170">
                  <c:v>1.792481</c:v>
                </c:pt>
                <c:pt idx="3171">
                  <c:v>1.792481</c:v>
                </c:pt>
                <c:pt idx="3172">
                  <c:v>1.792481</c:v>
                </c:pt>
                <c:pt idx="3173">
                  <c:v>1.792481</c:v>
                </c:pt>
                <c:pt idx="3174">
                  <c:v>1.792481</c:v>
                </c:pt>
                <c:pt idx="3175">
                  <c:v>1.792481</c:v>
                </c:pt>
                <c:pt idx="3176">
                  <c:v>1.792481</c:v>
                </c:pt>
                <c:pt idx="3177">
                  <c:v>1.792481</c:v>
                </c:pt>
                <c:pt idx="3178">
                  <c:v>1.792481</c:v>
                </c:pt>
                <c:pt idx="3179">
                  <c:v>1.792481</c:v>
                </c:pt>
                <c:pt idx="3180">
                  <c:v>1.792481</c:v>
                </c:pt>
                <c:pt idx="3181">
                  <c:v>1.792481</c:v>
                </c:pt>
                <c:pt idx="3182">
                  <c:v>1.792481</c:v>
                </c:pt>
                <c:pt idx="3183">
                  <c:v>1.792481</c:v>
                </c:pt>
                <c:pt idx="3184">
                  <c:v>1.792481</c:v>
                </c:pt>
                <c:pt idx="3185">
                  <c:v>1.792481</c:v>
                </c:pt>
                <c:pt idx="3186">
                  <c:v>1.792481</c:v>
                </c:pt>
                <c:pt idx="3187">
                  <c:v>1.792481</c:v>
                </c:pt>
                <c:pt idx="3188">
                  <c:v>1.792481</c:v>
                </c:pt>
                <c:pt idx="3189">
                  <c:v>1.792481</c:v>
                </c:pt>
                <c:pt idx="3190">
                  <c:v>1.792481</c:v>
                </c:pt>
                <c:pt idx="3191">
                  <c:v>1.792481</c:v>
                </c:pt>
                <c:pt idx="3192">
                  <c:v>1.792481</c:v>
                </c:pt>
                <c:pt idx="3193">
                  <c:v>1.792481</c:v>
                </c:pt>
                <c:pt idx="3194">
                  <c:v>1.792481</c:v>
                </c:pt>
                <c:pt idx="3195">
                  <c:v>1.792481</c:v>
                </c:pt>
                <c:pt idx="3196">
                  <c:v>1.792481</c:v>
                </c:pt>
                <c:pt idx="3197">
                  <c:v>1.792481</c:v>
                </c:pt>
                <c:pt idx="3198">
                  <c:v>1.792481</c:v>
                </c:pt>
                <c:pt idx="3199">
                  <c:v>1.792481</c:v>
                </c:pt>
                <c:pt idx="3200">
                  <c:v>1.792481</c:v>
                </c:pt>
                <c:pt idx="3201">
                  <c:v>1.792481</c:v>
                </c:pt>
                <c:pt idx="3202">
                  <c:v>1.792481</c:v>
                </c:pt>
                <c:pt idx="3203">
                  <c:v>1.792481</c:v>
                </c:pt>
                <c:pt idx="3204">
                  <c:v>1.792481</c:v>
                </c:pt>
                <c:pt idx="3205">
                  <c:v>1.792481</c:v>
                </c:pt>
                <c:pt idx="3206">
                  <c:v>1.792481</c:v>
                </c:pt>
                <c:pt idx="3207">
                  <c:v>1.792481</c:v>
                </c:pt>
                <c:pt idx="3208">
                  <c:v>1.792481</c:v>
                </c:pt>
                <c:pt idx="3209">
                  <c:v>1.792481</c:v>
                </c:pt>
                <c:pt idx="3210">
                  <c:v>1.792481</c:v>
                </c:pt>
                <c:pt idx="3211">
                  <c:v>1.792481</c:v>
                </c:pt>
                <c:pt idx="3212">
                  <c:v>1.792481</c:v>
                </c:pt>
                <c:pt idx="3213">
                  <c:v>1.792481</c:v>
                </c:pt>
                <c:pt idx="3214">
                  <c:v>1.792481</c:v>
                </c:pt>
                <c:pt idx="3215">
                  <c:v>1.792481</c:v>
                </c:pt>
                <c:pt idx="3216">
                  <c:v>1.792481</c:v>
                </c:pt>
                <c:pt idx="3217">
                  <c:v>1.792481</c:v>
                </c:pt>
                <c:pt idx="3218">
                  <c:v>1.792481</c:v>
                </c:pt>
                <c:pt idx="3219">
                  <c:v>1.792481</c:v>
                </c:pt>
                <c:pt idx="3220">
                  <c:v>1.792481</c:v>
                </c:pt>
                <c:pt idx="3221">
                  <c:v>1.792481</c:v>
                </c:pt>
                <c:pt idx="3222">
                  <c:v>1.792481</c:v>
                </c:pt>
                <c:pt idx="3223">
                  <c:v>1.792481</c:v>
                </c:pt>
                <c:pt idx="3224">
                  <c:v>1.792481</c:v>
                </c:pt>
                <c:pt idx="3225">
                  <c:v>1.792481</c:v>
                </c:pt>
                <c:pt idx="3226">
                  <c:v>1.792481</c:v>
                </c:pt>
                <c:pt idx="3227">
                  <c:v>1.792481</c:v>
                </c:pt>
                <c:pt idx="3228">
                  <c:v>1.792481</c:v>
                </c:pt>
                <c:pt idx="3229">
                  <c:v>1.792481</c:v>
                </c:pt>
                <c:pt idx="3230">
                  <c:v>1.459148</c:v>
                </c:pt>
                <c:pt idx="3231">
                  <c:v>1.792481</c:v>
                </c:pt>
                <c:pt idx="3232">
                  <c:v>1.459148</c:v>
                </c:pt>
                <c:pt idx="3233">
                  <c:v>1.792481</c:v>
                </c:pt>
                <c:pt idx="3234">
                  <c:v>1.459148</c:v>
                </c:pt>
                <c:pt idx="3235">
                  <c:v>1.792481</c:v>
                </c:pt>
                <c:pt idx="3236">
                  <c:v>1.792481</c:v>
                </c:pt>
                <c:pt idx="3237">
                  <c:v>1.792481</c:v>
                </c:pt>
                <c:pt idx="3238">
                  <c:v>1.792481</c:v>
                </c:pt>
                <c:pt idx="3239">
                  <c:v>1.792481</c:v>
                </c:pt>
                <c:pt idx="3240">
                  <c:v>1.792481</c:v>
                </c:pt>
                <c:pt idx="3241">
                  <c:v>1.792481</c:v>
                </c:pt>
                <c:pt idx="3242">
                  <c:v>1.792481</c:v>
                </c:pt>
                <c:pt idx="3243">
                  <c:v>1.792481</c:v>
                </c:pt>
                <c:pt idx="3244">
                  <c:v>1.792481</c:v>
                </c:pt>
                <c:pt idx="3245">
                  <c:v>1.459148</c:v>
                </c:pt>
                <c:pt idx="3246">
                  <c:v>1.792481</c:v>
                </c:pt>
                <c:pt idx="3247">
                  <c:v>1.792481</c:v>
                </c:pt>
                <c:pt idx="3248">
                  <c:v>1.792481</c:v>
                </c:pt>
                <c:pt idx="3249">
                  <c:v>1.792481</c:v>
                </c:pt>
                <c:pt idx="3250">
                  <c:v>1.792481</c:v>
                </c:pt>
                <c:pt idx="3251">
                  <c:v>1.792481</c:v>
                </c:pt>
                <c:pt idx="3252">
                  <c:v>1.792481</c:v>
                </c:pt>
                <c:pt idx="3253">
                  <c:v>1.792481</c:v>
                </c:pt>
                <c:pt idx="3254">
                  <c:v>1.792481</c:v>
                </c:pt>
                <c:pt idx="3255">
                  <c:v>1.792481</c:v>
                </c:pt>
                <c:pt idx="3256">
                  <c:v>1.792481</c:v>
                </c:pt>
                <c:pt idx="3257">
                  <c:v>1.792481</c:v>
                </c:pt>
                <c:pt idx="3258">
                  <c:v>1.792481</c:v>
                </c:pt>
                <c:pt idx="3259">
                  <c:v>1.792481</c:v>
                </c:pt>
                <c:pt idx="3260">
                  <c:v>1.792481</c:v>
                </c:pt>
                <c:pt idx="3261">
                  <c:v>1.792481</c:v>
                </c:pt>
                <c:pt idx="3262">
                  <c:v>1.251629</c:v>
                </c:pt>
                <c:pt idx="3263">
                  <c:v>1.251629</c:v>
                </c:pt>
                <c:pt idx="3264">
                  <c:v>0</c:v>
                </c:pt>
                <c:pt idx="3265">
                  <c:v>0.650022</c:v>
                </c:pt>
                <c:pt idx="3266">
                  <c:v>1.251629</c:v>
                </c:pt>
                <c:pt idx="3267">
                  <c:v>1.792481</c:v>
                </c:pt>
                <c:pt idx="3268">
                  <c:v>1.251629</c:v>
                </c:pt>
                <c:pt idx="3269">
                  <c:v>1.792481</c:v>
                </c:pt>
                <c:pt idx="3270">
                  <c:v>1.792481</c:v>
                </c:pt>
                <c:pt idx="3271">
                  <c:v>0.650022</c:v>
                </c:pt>
                <c:pt idx="3272">
                  <c:v>1.251629</c:v>
                </c:pt>
                <c:pt idx="3273">
                  <c:v>0.650022</c:v>
                </c:pt>
                <c:pt idx="3274">
                  <c:v>0.650022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0.650022</c:v>
                </c:pt>
                <c:pt idx="3279">
                  <c:v>0</c:v>
                </c:pt>
                <c:pt idx="3280">
                  <c:v>0</c:v>
                </c:pt>
                <c:pt idx="3281">
                  <c:v>1.251629</c:v>
                </c:pt>
                <c:pt idx="3282">
                  <c:v>1.792481</c:v>
                </c:pt>
                <c:pt idx="3283">
                  <c:v>1.792481</c:v>
                </c:pt>
                <c:pt idx="3284">
                  <c:v>1.792481</c:v>
                </c:pt>
                <c:pt idx="3285">
                  <c:v>1.792481</c:v>
                </c:pt>
                <c:pt idx="3286">
                  <c:v>1.792481</c:v>
                </c:pt>
                <c:pt idx="3287">
                  <c:v>0.650022</c:v>
                </c:pt>
                <c:pt idx="3288">
                  <c:v>0</c:v>
                </c:pt>
                <c:pt idx="3289">
                  <c:v>0</c:v>
                </c:pt>
                <c:pt idx="3290">
                  <c:v>0.918296</c:v>
                </c:pt>
                <c:pt idx="3291">
                  <c:v>1.251629</c:v>
                </c:pt>
                <c:pt idx="3292">
                  <c:v>1.792481</c:v>
                </c:pt>
                <c:pt idx="3293">
                  <c:v>1.792481</c:v>
                </c:pt>
                <c:pt idx="3294">
                  <c:v>1.251629</c:v>
                </c:pt>
                <c:pt idx="3295">
                  <c:v>1.792481</c:v>
                </c:pt>
                <c:pt idx="3296">
                  <c:v>1.792481</c:v>
                </c:pt>
                <c:pt idx="3297">
                  <c:v>1.792481</c:v>
                </c:pt>
                <c:pt idx="3298">
                  <c:v>1.251629</c:v>
                </c:pt>
                <c:pt idx="3299">
                  <c:v>1.792481</c:v>
                </c:pt>
                <c:pt idx="3300">
                  <c:v>1.792481</c:v>
                </c:pt>
                <c:pt idx="3301">
                  <c:v>1.251629</c:v>
                </c:pt>
                <c:pt idx="3302">
                  <c:v>1.792481</c:v>
                </c:pt>
                <c:pt idx="3303">
                  <c:v>1.792481</c:v>
                </c:pt>
                <c:pt idx="3304">
                  <c:v>0.650022</c:v>
                </c:pt>
                <c:pt idx="3305">
                  <c:v>0</c:v>
                </c:pt>
                <c:pt idx="3306">
                  <c:v>0.650022</c:v>
                </c:pt>
                <c:pt idx="3307">
                  <c:v>1.251629</c:v>
                </c:pt>
                <c:pt idx="3308">
                  <c:v>0.650022</c:v>
                </c:pt>
                <c:pt idx="3309">
                  <c:v>1.251629</c:v>
                </c:pt>
                <c:pt idx="3310">
                  <c:v>0.650022</c:v>
                </c:pt>
                <c:pt idx="3311">
                  <c:v>0</c:v>
                </c:pt>
                <c:pt idx="3312">
                  <c:v>0</c:v>
                </c:pt>
                <c:pt idx="3313">
                  <c:v>1.792481</c:v>
                </c:pt>
                <c:pt idx="3314">
                  <c:v>1.459148</c:v>
                </c:pt>
                <c:pt idx="3315">
                  <c:v>0.650022</c:v>
                </c:pt>
                <c:pt idx="3316">
                  <c:v>0.650022</c:v>
                </c:pt>
                <c:pt idx="3317">
                  <c:v>1.251629</c:v>
                </c:pt>
                <c:pt idx="3318">
                  <c:v>1.792481</c:v>
                </c:pt>
                <c:pt idx="3319">
                  <c:v>1.792481</c:v>
                </c:pt>
                <c:pt idx="3320">
                  <c:v>1.792481</c:v>
                </c:pt>
                <c:pt idx="3321">
                  <c:v>1.251629</c:v>
                </c:pt>
                <c:pt idx="3322">
                  <c:v>0.650022</c:v>
                </c:pt>
                <c:pt idx="3323">
                  <c:v>1.251629</c:v>
                </c:pt>
                <c:pt idx="3324">
                  <c:v>0.650022</c:v>
                </c:pt>
                <c:pt idx="3325">
                  <c:v>0</c:v>
                </c:pt>
                <c:pt idx="3326">
                  <c:v>1.251629</c:v>
                </c:pt>
                <c:pt idx="3327">
                  <c:v>1.792481</c:v>
                </c:pt>
                <c:pt idx="3328">
                  <c:v>1.792481</c:v>
                </c:pt>
                <c:pt idx="3329">
                  <c:v>1.251629</c:v>
                </c:pt>
                <c:pt idx="3330">
                  <c:v>1.792481</c:v>
                </c:pt>
                <c:pt idx="3331">
                  <c:v>1.792481</c:v>
                </c:pt>
                <c:pt idx="3332">
                  <c:v>1.459148</c:v>
                </c:pt>
                <c:pt idx="3333">
                  <c:v>1.792481</c:v>
                </c:pt>
                <c:pt idx="3334">
                  <c:v>1.792481</c:v>
                </c:pt>
                <c:pt idx="3335">
                  <c:v>1.792481</c:v>
                </c:pt>
                <c:pt idx="3336">
                  <c:v>1.792481</c:v>
                </c:pt>
                <c:pt idx="3337">
                  <c:v>1.792481</c:v>
                </c:pt>
                <c:pt idx="3338">
                  <c:v>1.251629</c:v>
                </c:pt>
                <c:pt idx="3339">
                  <c:v>1.251629</c:v>
                </c:pt>
                <c:pt idx="3340">
                  <c:v>1.792481</c:v>
                </c:pt>
                <c:pt idx="3341">
                  <c:v>1.792481</c:v>
                </c:pt>
                <c:pt idx="3342">
                  <c:v>0.918296</c:v>
                </c:pt>
                <c:pt idx="3343">
                  <c:v>1.792481</c:v>
                </c:pt>
                <c:pt idx="3344">
                  <c:v>1.792481</c:v>
                </c:pt>
                <c:pt idx="3345">
                  <c:v>1.792481</c:v>
                </c:pt>
                <c:pt idx="3346">
                  <c:v>1.792481</c:v>
                </c:pt>
                <c:pt idx="3347">
                  <c:v>1.792481</c:v>
                </c:pt>
                <c:pt idx="3348">
                  <c:v>1.792481</c:v>
                </c:pt>
                <c:pt idx="3349">
                  <c:v>1.792481</c:v>
                </c:pt>
                <c:pt idx="3350">
                  <c:v>1.792481</c:v>
                </c:pt>
                <c:pt idx="3351">
                  <c:v>1.792481</c:v>
                </c:pt>
                <c:pt idx="3352">
                  <c:v>1.792481</c:v>
                </c:pt>
                <c:pt idx="3353">
                  <c:v>1.792481</c:v>
                </c:pt>
                <c:pt idx="3354">
                  <c:v>1.792481</c:v>
                </c:pt>
                <c:pt idx="3355">
                  <c:v>1.251629</c:v>
                </c:pt>
                <c:pt idx="3356">
                  <c:v>1.792481</c:v>
                </c:pt>
                <c:pt idx="3357">
                  <c:v>1.792481</c:v>
                </c:pt>
                <c:pt idx="3358">
                  <c:v>1.792481</c:v>
                </c:pt>
                <c:pt idx="3359">
                  <c:v>1.792481</c:v>
                </c:pt>
                <c:pt idx="3360">
                  <c:v>1.792481</c:v>
                </c:pt>
                <c:pt idx="3361">
                  <c:v>1.792481</c:v>
                </c:pt>
                <c:pt idx="3362">
                  <c:v>1.792481</c:v>
                </c:pt>
                <c:pt idx="3363">
                  <c:v>1.792481</c:v>
                </c:pt>
                <c:pt idx="3364">
                  <c:v>1.792481</c:v>
                </c:pt>
                <c:pt idx="3365">
                  <c:v>1.792481</c:v>
                </c:pt>
                <c:pt idx="3366">
                  <c:v>1.792481</c:v>
                </c:pt>
                <c:pt idx="3367">
                  <c:v>1.792481</c:v>
                </c:pt>
                <c:pt idx="3368">
                  <c:v>1.792481</c:v>
                </c:pt>
                <c:pt idx="3369">
                  <c:v>1.792481</c:v>
                </c:pt>
                <c:pt idx="3370">
                  <c:v>1.792481</c:v>
                </c:pt>
                <c:pt idx="3371">
                  <c:v>1.792481</c:v>
                </c:pt>
                <c:pt idx="3372">
                  <c:v>1.792481</c:v>
                </c:pt>
                <c:pt idx="3373">
                  <c:v>1.792481</c:v>
                </c:pt>
                <c:pt idx="3374">
                  <c:v>1.792481</c:v>
                </c:pt>
                <c:pt idx="3375">
                  <c:v>1.792481</c:v>
                </c:pt>
                <c:pt idx="3376">
                  <c:v>1.792481</c:v>
                </c:pt>
                <c:pt idx="3377">
                  <c:v>1.792481</c:v>
                </c:pt>
                <c:pt idx="3378">
                  <c:v>1.792481</c:v>
                </c:pt>
                <c:pt idx="3379">
                  <c:v>1.792481</c:v>
                </c:pt>
                <c:pt idx="3380">
                  <c:v>1.792481</c:v>
                </c:pt>
                <c:pt idx="3381">
                  <c:v>1.792481</c:v>
                </c:pt>
                <c:pt idx="3382">
                  <c:v>1.792481</c:v>
                </c:pt>
                <c:pt idx="3383">
                  <c:v>1.792481</c:v>
                </c:pt>
                <c:pt idx="3384">
                  <c:v>1.792481</c:v>
                </c:pt>
                <c:pt idx="3385">
                  <c:v>1.792481</c:v>
                </c:pt>
                <c:pt idx="3386">
                  <c:v>1.792481</c:v>
                </c:pt>
                <c:pt idx="3387">
                  <c:v>1.792481</c:v>
                </c:pt>
                <c:pt idx="3388">
                  <c:v>1.792481</c:v>
                </c:pt>
                <c:pt idx="3389">
                  <c:v>1.792481</c:v>
                </c:pt>
                <c:pt idx="3390">
                  <c:v>1.792481</c:v>
                </c:pt>
                <c:pt idx="3391">
                  <c:v>1.792481</c:v>
                </c:pt>
                <c:pt idx="3392">
                  <c:v>1.251629</c:v>
                </c:pt>
                <c:pt idx="3393">
                  <c:v>1.251629</c:v>
                </c:pt>
                <c:pt idx="3394">
                  <c:v>1.792481</c:v>
                </c:pt>
                <c:pt idx="3395">
                  <c:v>1.792481</c:v>
                </c:pt>
                <c:pt idx="3396">
                  <c:v>1.792481</c:v>
                </c:pt>
                <c:pt idx="3397">
                  <c:v>1.792481</c:v>
                </c:pt>
                <c:pt idx="3398">
                  <c:v>1.792481</c:v>
                </c:pt>
                <c:pt idx="3399">
                  <c:v>1.792481</c:v>
                </c:pt>
                <c:pt idx="3400">
                  <c:v>1.792481</c:v>
                </c:pt>
                <c:pt idx="3401">
                  <c:v>1.792481</c:v>
                </c:pt>
                <c:pt idx="3402">
                  <c:v>1.792481</c:v>
                </c:pt>
                <c:pt idx="3403">
                  <c:v>1.792481</c:v>
                </c:pt>
                <c:pt idx="3404">
                  <c:v>1.792481</c:v>
                </c:pt>
                <c:pt idx="3405">
                  <c:v>1.792481</c:v>
                </c:pt>
                <c:pt idx="3406">
                  <c:v>1.792481</c:v>
                </c:pt>
                <c:pt idx="3407">
                  <c:v>1.792481</c:v>
                </c:pt>
                <c:pt idx="3408">
                  <c:v>1.792481</c:v>
                </c:pt>
                <c:pt idx="3409">
                  <c:v>1.792481</c:v>
                </c:pt>
                <c:pt idx="3410">
                  <c:v>1.792481</c:v>
                </c:pt>
                <c:pt idx="3411">
                  <c:v>1.459148</c:v>
                </c:pt>
                <c:pt idx="3412">
                  <c:v>1.251629</c:v>
                </c:pt>
                <c:pt idx="3413">
                  <c:v>1.792481</c:v>
                </c:pt>
                <c:pt idx="3414">
                  <c:v>1.792481</c:v>
                </c:pt>
                <c:pt idx="3415">
                  <c:v>1.792481</c:v>
                </c:pt>
                <c:pt idx="3416">
                  <c:v>1.792481</c:v>
                </c:pt>
                <c:pt idx="3417">
                  <c:v>1.251629</c:v>
                </c:pt>
                <c:pt idx="3418">
                  <c:v>1.792481</c:v>
                </c:pt>
                <c:pt idx="3419">
                  <c:v>1.792481</c:v>
                </c:pt>
                <c:pt idx="3420">
                  <c:v>1.792481</c:v>
                </c:pt>
                <c:pt idx="3421">
                  <c:v>1.792481</c:v>
                </c:pt>
                <c:pt idx="3422">
                  <c:v>1.792481</c:v>
                </c:pt>
                <c:pt idx="3423">
                  <c:v>1.792481</c:v>
                </c:pt>
                <c:pt idx="3424">
                  <c:v>1.792481</c:v>
                </c:pt>
                <c:pt idx="3425">
                  <c:v>1.792481</c:v>
                </c:pt>
                <c:pt idx="3426">
                  <c:v>1.792481</c:v>
                </c:pt>
                <c:pt idx="3427">
                  <c:v>1.792481</c:v>
                </c:pt>
                <c:pt idx="3428">
                  <c:v>1.792481</c:v>
                </c:pt>
                <c:pt idx="3429">
                  <c:v>1.792481</c:v>
                </c:pt>
                <c:pt idx="3430">
                  <c:v>1.792481</c:v>
                </c:pt>
                <c:pt idx="3431">
                  <c:v>1.792481</c:v>
                </c:pt>
                <c:pt idx="3432">
                  <c:v>1.792481</c:v>
                </c:pt>
                <c:pt idx="3433">
                  <c:v>1.792481</c:v>
                </c:pt>
                <c:pt idx="3434">
                  <c:v>1.792481</c:v>
                </c:pt>
                <c:pt idx="3435">
                  <c:v>1.792481</c:v>
                </c:pt>
                <c:pt idx="3436">
                  <c:v>1.792481</c:v>
                </c:pt>
                <c:pt idx="3437">
                  <c:v>1.251629</c:v>
                </c:pt>
                <c:pt idx="3438">
                  <c:v>1.792481</c:v>
                </c:pt>
                <c:pt idx="3439">
                  <c:v>1.792481</c:v>
                </c:pt>
                <c:pt idx="3440">
                  <c:v>1.792481</c:v>
                </c:pt>
                <c:pt idx="3441">
                  <c:v>1.792481</c:v>
                </c:pt>
                <c:pt idx="3442">
                  <c:v>1.792481</c:v>
                </c:pt>
                <c:pt idx="3443">
                  <c:v>1.792481</c:v>
                </c:pt>
                <c:pt idx="3444">
                  <c:v>1.792481</c:v>
                </c:pt>
                <c:pt idx="3445">
                  <c:v>1.792481</c:v>
                </c:pt>
                <c:pt idx="3446">
                  <c:v>1.792481</c:v>
                </c:pt>
                <c:pt idx="3447">
                  <c:v>1.459148</c:v>
                </c:pt>
                <c:pt idx="3448">
                  <c:v>1.792481</c:v>
                </c:pt>
                <c:pt idx="3449">
                  <c:v>1.792481</c:v>
                </c:pt>
                <c:pt idx="3450">
                  <c:v>1.792481</c:v>
                </c:pt>
                <c:pt idx="3451">
                  <c:v>1.792481</c:v>
                </c:pt>
                <c:pt idx="3452">
                  <c:v>1.792481</c:v>
                </c:pt>
                <c:pt idx="3453">
                  <c:v>1.792481</c:v>
                </c:pt>
                <c:pt idx="3454">
                  <c:v>1.792481</c:v>
                </c:pt>
                <c:pt idx="3455">
                  <c:v>1.459148</c:v>
                </c:pt>
                <c:pt idx="3456">
                  <c:v>1.792481</c:v>
                </c:pt>
                <c:pt idx="3457">
                  <c:v>1.792481</c:v>
                </c:pt>
                <c:pt idx="3458">
                  <c:v>1.792481</c:v>
                </c:pt>
                <c:pt idx="3459">
                  <c:v>1.792481</c:v>
                </c:pt>
                <c:pt idx="3460">
                  <c:v>1.251629</c:v>
                </c:pt>
                <c:pt idx="3461">
                  <c:v>1.792481</c:v>
                </c:pt>
                <c:pt idx="3462">
                  <c:v>1.792481</c:v>
                </c:pt>
                <c:pt idx="3463">
                  <c:v>1.792481</c:v>
                </c:pt>
                <c:pt idx="3464">
                  <c:v>1.459148</c:v>
                </c:pt>
                <c:pt idx="3465">
                  <c:v>1.792481</c:v>
                </c:pt>
                <c:pt idx="3466">
                  <c:v>1.792481</c:v>
                </c:pt>
                <c:pt idx="3467">
                  <c:v>1.792481</c:v>
                </c:pt>
                <c:pt idx="3468">
                  <c:v>1.792481</c:v>
                </c:pt>
                <c:pt idx="3469">
                  <c:v>1.459148</c:v>
                </c:pt>
                <c:pt idx="3470">
                  <c:v>1.792481</c:v>
                </c:pt>
                <c:pt idx="3471">
                  <c:v>1.792481</c:v>
                </c:pt>
                <c:pt idx="3472">
                  <c:v>1.792481</c:v>
                </c:pt>
                <c:pt idx="3473">
                  <c:v>1.792481</c:v>
                </c:pt>
                <c:pt idx="3474">
                  <c:v>1.792481</c:v>
                </c:pt>
                <c:pt idx="3475">
                  <c:v>1.792481</c:v>
                </c:pt>
                <c:pt idx="3476">
                  <c:v>1.792481</c:v>
                </c:pt>
                <c:pt idx="3477">
                  <c:v>1.792481</c:v>
                </c:pt>
                <c:pt idx="3478">
                  <c:v>1.792481</c:v>
                </c:pt>
                <c:pt idx="3479">
                  <c:v>1.792481</c:v>
                </c:pt>
                <c:pt idx="3480">
                  <c:v>1.792481</c:v>
                </c:pt>
                <c:pt idx="3481">
                  <c:v>1.792481</c:v>
                </c:pt>
                <c:pt idx="3482">
                  <c:v>1.792481</c:v>
                </c:pt>
                <c:pt idx="3483">
                  <c:v>1.792481</c:v>
                </c:pt>
                <c:pt idx="3484">
                  <c:v>1.792481</c:v>
                </c:pt>
                <c:pt idx="3485">
                  <c:v>1.792481</c:v>
                </c:pt>
                <c:pt idx="3486">
                  <c:v>1.792481</c:v>
                </c:pt>
                <c:pt idx="3487">
                  <c:v>1.792481</c:v>
                </c:pt>
                <c:pt idx="3488">
                  <c:v>1.792481</c:v>
                </c:pt>
                <c:pt idx="3489">
                  <c:v>1.792481</c:v>
                </c:pt>
                <c:pt idx="3490">
                  <c:v>1.792481</c:v>
                </c:pt>
                <c:pt idx="3491">
                  <c:v>1.792481</c:v>
                </c:pt>
                <c:pt idx="3492">
                  <c:v>1.792481</c:v>
                </c:pt>
                <c:pt idx="3493">
                  <c:v>1.792481</c:v>
                </c:pt>
                <c:pt idx="3494">
                  <c:v>1.792481</c:v>
                </c:pt>
                <c:pt idx="3495">
                  <c:v>1.792481</c:v>
                </c:pt>
                <c:pt idx="3496">
                  <c:v>1.792481</c:v>
                </c:pt>
                <c:pt idx="3497">
                  <c:v>1.792481</c:v>
                </c:pt>
                <c:pt idx="3498">
                  <c:v>1.792481</c:v>
                </c:pt>
                <c:pt idx="3499">
                  <c:v>1.792481</c:v>
                </c:pt>
                <c:pt idx="3500">
                  <c:v>1.792481</c:v>
                </c:pt>
                <c:pt idx="3501">
                  <c:v>1.792481</c:v>
                </c:pt>
                <c:pt idx="3502">
                  <c:v>1.251629</c:v>
                </c:pt>
                <c:pt idx="3503">
                  <c:v>1.792481</c:v>
                </c:pt>
                <c:pt idx="3504">
                  <c:v>1.792481</c:v>
                </c:pt>
                <c:pt idx="3505">
                  <c:v>1.792481</c:v>
                </c:pt>
                <c:pt idx="3506">
                  <c:v>1.792481</c:v>
                </c:pt>
                <c:pt idx="3507">
                  <c:v>1.792481</c:v>
                </c:pt>
                <c:pt idx="3508">
                  <c:v>1.251629</c:v>
                </c:pt>
                <c:pt idx="3509">
                  <c:v>1.792481</c:v>
                </c:pt>
                <c:pt idx="3510">
                  <c:v>1.792481</c:v>
                </c:pt>
                <c:pt idx="3511">
                  <c:v>1.792481</c:v>
                </c:pt>
                <c:pt idx="3512">
                  <c:v>1.792481</c:v>
                </c:pt>
                <c:pt idx="3513">
                  <c:v>1.792481</c:v>
                </c:pt>
                <c:pt idx="3514">
                  <c:v>1.792481</c:v>
                </c:pt>
                <c:pt idx="3515">
                  <c:v>1.792481</c:v>
                </c:pt>
                <c:pt idx="3516">
                  <c:v>1.792481</c:v>
                </c:pt>
                <c:pt idx="3517">
                  <c:v>1.792481</c:v>
                </c:pt>
                <c:pt idx="3518">
                  <c:v>1.459148</c:v>
                </c:pt>
                <c:pt idx="3519">
                  <c:v>1.792481</c:v>
                </c:pt>
                <c:pt idx="3520">
                  <c:v>1.792481</c:v>
                </c:pt>
                <c:pt idx="3521">
                  <c:v>1.792481</c:v>
                </c:pt>
                <c:pt idx="3522">
                  <c:v>1.792481</c:v>
                </c:pt>
                <c:pt idx="3523">
                  <c:v>1.792481</c:v>
                </c:pt>
                <c:pt idx="3524">
                  <c:v>1.792481</c:v>
                </c:pt>
                <c:pt idx="3525">
                  <c:v>1.459148</c:v>
                </c:pt>
                <c:pt idx="3526">
                  <c:v>1.792481</c:v>
                </c:pt>
                <c:pt idx="3527">
                  <c:v>1.792481</c:v>
                </c:pt>
                <c:pt idx="3528">
                  <c:v>1.792481</c:v>
                </c:pt>
                <c:pt idx="3529">
                  <c:v>1.792481</c:v>
                </c:pt>
                <c:pt idx="3530">
                  <c:v>1.792481</c:v>
                </c:pt>
                <c:pt idx="3531">
                  <c:v>1.459148</c:v>
                </c:pt>
                <c:pt idx="3532">
                  <c:v>1.792481</c:v>
                </c:pt>
                <c:pt idx="3533">
                  <c:v>1.792481</c:v>
                </c:pt>
                <c:pt idx="3534">
                  <c:v>1.792481</c:v>
                </c:pt>
                <c:pt idx="3535">
                  <c:v>1.792481</c:v>
                </c:pt>
                <c:pt idx="3536">
                  <c:v>1.459148</c:v>
                </c:pt>
                <c:pt idx="3537">
                  <c:v>1.792481</c:v>
                </c:pt>
                <c:pt idx="3538">
                  <c:v>1.792481</c:v>
                </c:pt>
                <c:pt idx="3539">
                  <c:v>1.792481</c:v>
                </c:pt>
                <c:pt idx="3540">
                  <c:v>1.792481</c:v>
                </c:pt>
                <c:pt idx="3541">
                  <c:v>1.792481</c:v>
                </c:pt>
                <c:pt idx="3542">
                  <c:v>1.459148</c:v>
                </c:pt>
                <c:pt idx="3543">
                  <c:v>1.459148</c:v>
                </c:pt>
                <c:pt idx="3544">
                  <c:v>1.792481</c:v>
                </c:pt>
                <c:pt idx="3545">
                  <c:v>1.792481</c:v>
                </c:pt>
                <c:pt idx="3546">
                  <c:v>1.792481</c:v>
                </c:pt>
                <c:pt idx="3547">
                  <c:v>1.792481</c:v>
                </c:pt>
                <c:pt idx="3548">
                  <c:v>1.792481</c:v>
                </c:pt>
                <c:pt idx="3549">
                  <c:v>1.792481</c:v>
                </c:pt>
                <c:pt idx="3550">
                  <c:v>1.792481</c:v>
                </c:pt>
                <c:pt idx="3551">
                  <c:v>1.792481</c:v>
                </c:pt>
                <c:pt idx="3552">
                  <c:v>1.792481</c:v>
                </c:pt>
                <c:pt idx="3553">
                  <c:v>1.792481</c:v>
                </c:pt>
                <c:pt idx="3554">
                  <c:v>1.792481</c:v>
                </c:pt>
                <c:pt idx="3555">
                  <c:v>1.792481</c:v>
                </c:pt>
                <c:pt idx="3556">
                  <c:v>1.792481</c:v>
                </c:pt>
                <c:pt idx="3557">
                  <c:v>1.792481</c:v>
                </c:pt>
                <c:pt idx="3558">
                  <c:v>1.792481</c:v>
                </c:pt>
                <c:pt idx="3559">
                  <c:v>1.792481</c:v>
                </c:pt>
                <c:pt idx="3560">
                  <c:v>1.792481</c:v>
                </c:pt>
                <c:pt idx="3561">
                  <c:v>1.792481</c:v>
                </c:pt>
                <c:pt idx="3562">
                  <c:v>1.792481</c:v>
                </c:pt>
                <c:pt idx="3563">
                  <c:v>1.792481</c:v>
                </c:pt>
                <c:pt idx="3564">
                  <c:v>1.792481</c:v>
                </c:pt>
                <c:pt idx="3565">
                  <c:v>1.792481</c:v>
                </c:pt>
                <c:pt idx="3566">
                  <c:v>1.792481</c:v>
                </c:pt>
                <c:pt idx="3567">
                  <c:v>1.792481</c:v>
                </c:pt>
                <c:pt idx="3568">
                  <c:v>1.792481</c:v>
                </c:pt>
                <c:pt idx="3569">
                  <c:v>1.792481</c:v>
                </c:pt>
                <c:pt idx="3570">
                  <c:v>1.251629</c:v>
                </c:pt>
                <c:pt idx="3571">
                  <c:v>1.792481</c:v>
                </c:pt>
                <c:pt idx="3572">
                  <c:v>1.792481</c:v>
                </c:pt>
                <c:pt idx="3573">
                  <c:v>1.792481</c:v>
                </c:pt>
                <c:pt idx="3574">
                  <c:v>1.792481</c:v>
                </c:pt>
                <c:pt idx="3575">
                  <c:v>1.792481</c:v>
                </c:pt>
                <c:pt idx="3576">
                  <c:v>1.792481</c:v>
                </c:pt>
                <c:pt idx="3577">
                  <c:v>1.792481</c:v>
                </c:pt>
                <c:pt idx="3578">
                  <c:v>1.792481</c:v>
                </c:pt>
                <c:pt idx="3579">
                  <c:v>1.792481</c:v>
                </c:pt>
                <c:pt idx="3580">
                  <c:v>1.792481</c:v>
                </c:pt>
                <c:pt idx="3581">
                  <c:v>1.792481</c:v>
                </c:pt>
                <c:pt idx="3582">
                  <c:v>1.251629</c:v>
                </c:pt>
                <c:pt idx="3583">
                  <c:v>1.792481</c:v>
                </c:pt>
                <c:pt idx="3584">
                  <c:v>1.792481</c:v>
                </c:pt>
                <c:pt idx="3585">
                  <c:v>1.792481</c:v>
                </c:pt>
                <c:pt idx="3586">
                  <c:v>1.792481</c:v>
                </c:pt>
                <c:pt idx="3587">
                  <c:v>1.792481</c:v>
                </c:pt>
                <c:pt idx="3588">
                  <c:v>1.792481</c:v>
                </c:pt>
                <c:pt idx="3589">
                  <c:v>1.792481</c:v>
                </c:pt>
                <c:pt idx="3590">
                  <c:v>1.792481</c:v>
                </c:pt>
                <c:pt idx="3591">
                  <c:v>1.792481</c:v>
                </c:pt>
                <c:pt idx="3592">
                  <c:v>1.792481</c:v>
                </c:pt>
                <c:pt idx="3593">
                  <c:v>1.792481</c:v>
                </c:pt>
                <c:pt idx="3594">
                  <c:v>1.792481</c:v>
                </c:pt>
                <c:pt idx="3595">
                  <c:v>1.792481</c:v>
                </c:pt>
                <c:pt idx="3596">
                  <c:v>1.792481</c:v>
                </c:pt>
                <c:pt idx="3597">
                  <c:v>1.792481</c:v>
                </c:pt>
                <c:pt idx="3598">
                  <c:v>1.251629</c:v>
                </c:pt>
                <c:pt idx="3599">
                  <c:v>1.792481</c:v>
                </c:pt>
                <c:pt idx="3600">
                  <c:v>1.792481</c:v>
                </c:pt>
                <c:pt idx="3601">
                  <c:v>1.792481</c:v>
                </c:pt>
                <c:pt idx="3602">
                  <c:v>1.792481</c:v>
                </c:pt>
                <c:pt idx="3603">
                  <c:v>1.792481</c:v>
                </c:pt>
                <c:pt idx="3604">
                  <c:v>1.792481</c:v>
                </c:pt>
                <c:pt idx="3605">
                  <c:v>1.792481</c:v>
                </c:pt>
                <c:pt idx="3606">
                  <c:v>1.792481</c:v>
                </c:pt>
                <c:pt idx="3607">
                  <c:v>1.792481</c:v>
                </c:pt>
                <c:pt idx="3608">
                  <c:v>1.792481</c:v>
                </c:pt>
                <c:pt idx="3609">
                  <c:v>1.792481</c:v>
                </c:pt>
                <c:pt idx="3610">
                  <c:v>1.792481</c:v>
                </c:pt>
                <c:pt idx="3611">
                  <c:v>1.459148</c:v>
                </c:pt>
                <c:pt idx="3612">
                  <c:v>1.792481</c:v>
                </c:pt>
                <c:pt idx="3613">
                  <c:v>1.792481</c:v>
                </c:pt>
                <c:pt idx="3614">
                  <c:v>1.792481</c:v>
                </c:pt>
                <c:pt idx="3615">
                  <c:v>1.792481</c:v>
                </c:pt>
                <c:pt idx="3616">
                  <c:v>1.251629</c:v>
                </c:pt>
                <c:pt idx="3617">
                  <c:v>1.792481</c:v>
                </c:pt>
                <c:pt idx="3618">
                  <c:v>1.792481</c:v>
                </c:pt>
                <c:pt idx="3619">
                  <c:v>1.251629</c:v>
                </c:pt>
                <c:pt idx="3620">
                  <c:v>1.792481</c:v>
                </c:pt>
                <c:pt idx="3621">
                  <c:v>1.792481</c:v>
                </c:pt>
                <c:pt idx="3622">
                  <c:v>1.792481</c:v>
                </c:pt>
                <c:pt idx="3623">
                  <c:v>1.792481</c:v>
                </c:pt>
                <c:pt idx="3624">
                  <c:v>1.459148</c:v>
                </c:pt>
                <c:pt idx="3625">
                  <c:v>1.792481</c:v>
                </c:pt>
                <c:pt idx="3626">
                  <c:v>1.792481</c:v>
                </c:pt>
                <c:pt idx="3627">
                  <c:v>1.792481</c:v>
                </c:pt>
                <c:pt idx="3628">
                  <c:v>1.792481</c:v>
                </c:pt>
                <c:pt idx="3629">
                  <c:v>1.792481</c:v>
                </c:pt>
                <c:pt idx="3630">
                  <c:v>1.792481</c:v>
                </c:pt>
                <c:pt idx="3631">
                  <c:v>1.792481</c:v>
                </c:pt>
                <c:pt idx="3632">
                  <c:v>1.792481</c:v>
                </c:pt>
                <c:pt idx="3633">
                  <c:v>1.792481</c:v>
                </c:pt>
                <c:pt idx="3634">
                  <c:v>1.792481</c:v>
                </c:pt>
                <c:pt idx="3635">
                  <c:v>1.251629</c:v>
                </c:pt>
                <c:pt idx="3636">
                  <c:v>1.792481</c:v>
                </c:pt>
                <c:pt idx="3637">
                  <c:v>1.792481</c:v>
                </c:pt>
                <c:pt idx="3638">
                  <c:v>1.792481</c:v>
                </c:pt>
                <c:pt idx="3639">
                  <c:v>1.792481</c:v>
                </c:pt>
                <c:pt idx="3640">
                  <c:v>1.792481</c:v>
                </c:pt>
                <c:pt idx="3641">
                  <c:v>1.792481</c:v>
                </c:pt>
                <c:pt idx="3642">
                  <c:v>1.792481</c:v>
                </c:pt>
                <c:pt idx="3643">
                  <c:v>1.792481</c:v>
                </c:pt>
                <c:pt idx="3644">
                  <c:v>1.792481</c:v>
                </c:pt>
                <c:pt idx="3645">
                  <c:v>1.792481</c:v>
                </c:pt>
                <c:pt idx="3646">
                  <c:v>1.792481</c:v>
                </c:pt>
                <c:pt idx="3647">
                  <c:v>1.251629</c:v>
                </c:pt>
                <c:pt idx="3648">
                  <c:v>1.792481</c:v>
                </c:pt>
                <c:pt idx="3649">
                  <c:v>1.792481</c:v>
                </c:pt>
                <c:pt idx="3650">
                  <c:v>1.792481</c:v>
                </c:pt>
                <c:pt idx="3651">
                  <c:v>1.792481</c:v>
                </c:pt>
                <c:pt idx="3652">
                  <c:v>1.792481</c:v>
                </c:pt>
                <c:pt idx="3653">
                  <c:v>1.792481</c:v>
                </c:pt>
                <c:pt idx="3654">
                  <c:v>1.792481</c:v>
                </c:pt>
                <c:pt idx="3655">
                  <c:v>1.792481</c:v>
                </c:pt>
                <c:pt idx="3656">
                  <c:v>1.459148</c:v>
                </c:pt>
                <c:pt idx="3657">
                  <c:v>1.792481</c:v>
                </c:pt>
                <c:pt idx="3658">
                  <c:v>1.792481</c:v>
                </c:pt>
                <c:pt idx="3659">
                  <c:v>1.459148</c:v>
                </c:pt>
                <c:pt idx="3660">
                  <c:v>1.792481</c:v>
                </c:pt>
                <c:pt idx="3661">
                  <c:v>1.792481</c:v>
                </c:pt>
                <c:pt idx="3662">
                  <c:v>1.792481</c:v>
                </c:pt>
                <c:pt idx="3663">
                  <c:v>1.792481</c:v>
                </c:pt>
                <c:pt idx="3664">
                  <c:v>1.792481</c:v>
                </c:pt>
                <c:pt idx="3665">
                  <c:v>1.792481</c:v>
                </c:pt>
                <c:pt idx="3666">
                  <c:v>1.792481</c:v>
                </c:pt>
                <c:pt idx="3667">
                  <c:v>1.792481</c:v>
                </c:pt>
                <c:pt idx="3668">
                  <c:v>1.792481</c:v>
                </c:pt>
                <c:pt idx="3669">
                  <c:v>1.792481</c:v>
                </c:pt>
                <c:pt idx="3670">
                  <c:v>1.792481</c:v>
                </c:pt>
                <c:pt idx="3671">
                  <c:v>1.792481</c:v>
                </c:pt>
                <c:pt idx="3672">
                  <c:v>1.792481</c:v>
                </c:pt>
                <c:pt idx="3673">
                  <c:v>1.792481</c:v>
                </c:pt>
                <c:pt idx="3674">
                  <c:v>1.792481</c:v>
                </c:pt>
                <c:pt idx="3675">
                  <c:v>1.251629</c:v>
                </c:pt>
                <c:pt idx="3676">
                  <c:v>1.792481</c:v>
                </c:pt>
                <c:pt idx="3677">
                  <c:v>1.792481</c:v>
                </c:pt>
                <c:pt idx="3678">
                  <c:v>1.792481</c:v>
                </c:pt>
                <c:pt idx="3679">
                  <c:v>1.792481</c:v>
                </c:pt>
                <c:pt idx="3680">
                  <c:v>1.251629</c:v>
                </c:pt>
                <c:pt idx="3681">
                  <c:v>1.792481</c:v>
                </c:pt>
                <c:pt idx="3682">
                  <c:v>1.792481</c:v>
                </c:pt>
                <c:pt idx="3683">
                  <c:v>1.459148</c:v>
                </c:pt>
                <c:pt idx="3684">
                  <c:v>1.792481</c:v>
                </c:pt>
                <c:pt idx="3685">
                  <c:v>1.792481</c:v>
                </c:pt>
                <c:pt idx="3686">
                  <c:v>1.792481</c:v>
                </c:pt>
                <c:pt idx="3687">
                  <c:v>1.792481</c:v>
                </c:pt>
                <c:pt idx="3688">
                  <c:v>1.792481</c:v>
                </c:pt>
                <c:pt idx="3689">
                  <c:v>1.792481</c:v>
                </c:pt>
                <c:pt idx="3690">
                  <c:v>1.792481</c:v>
                </c:pt>
                <c:pt idx="3691">
                  <c:v>1.792481</c:v>
                </c:pt>
                <c:pt idx="3692">
                  <c:v>1.792481</c:v>
                </c:pt>
                <c:pt idx="3693">
                  <c:v>1.792481</c:v>
                </c:pt>
                <c:pt idx="3694">
                  <c:v>1.792481</c:v>
                </c:pt>
                <c:pt idx="3695">
                  <c:v>1.792481</c:v>
                </c:pt>
                <c:pt idx="3696">
                  <c:v>1.792481</c:v>
                </c:pt>
                <c:pt idx="3697">
                  <c:v>1.792481</c:v>
                </c:pt>
                <c:pt idx="3698">
                  <c:v>1.792481</c:v>
                </c:pt>
                <c:pt idx="3699">
                  <c:v>1.792481</c:v>
                </c:pt>
                <c:pt idx="3700">
                  <c:v>1.792481</c:v>
                </c:pt>
                <c:pt idx="3701">
                  <c:v>1.251629</c:v>
                </c:pt>
                <c:pt idx="3702">
                  <c:v>1.792481</c:v>
                </c:pt>
                <c:pt idx="3703">
                  <c:v>1.792481</c:v>
                </c:pt>
                <c:pt idx="3704">
                  <c:v>1.792481</c:v>
                </c:pt>
                <c:pt idx="3705">
                  <c:v>1.792481</c:v>
                </c:pt>
                <c:pt idx="3706">
                  <c:v>1.792481</c:v>
                </c:pt>
                <c:pt idx="3707">
                  <c:v>1.792481</c:v>
                </c:pt>
                <c:pt idx="3708">
                  <c:v>1.792481</c:v>
                </c:pt>
                <c:pt idx="3709">
                  <c:v>1.792481</c:v>
                </c:pt>
                <c:pt idx="3710">
                  <c:v>1.251629</c:v>
                </c:pt>
                <c:pt idx="3711">
                  <c:v>1.792481</c:v>
                </c:pt>
                <c:pt idx="3712">
                  <c:v>1.792481</c:v>
                </c:pt>
                <c:pt idx="3713">
                  <c:v>1.792481</c:v>
                </c:pt>
                <c:pt idx="3714">
                  <c:v>1.459148</c:v>
                </c:pt>
                <c:pt idx="3715">
                  <c:v>1.792481</c:v>
                </c:pt>
                <c:pt idx="3716">
                  <c:v>1.792481</c:v>
                </c:pt>
                <c:pt idx="3717">
                  <c:v>1.792481</c:v>
                </c:pt>
                <c:pt idx="3718">
                  <c:v>1.459148</c:v>
                </c:pt>
                <c:pt idx="3719">
                  <c:v>1.792481</c:v>
                </c:pt>
                <c:pt idx="3720">
                  <c:v>1.792481</c:v>
                </c:pt>
                <c:pt idx="3721">
                  <c:v>1.792481</c:v>
                </c:pt>
                <c:pt idx="3722">
                  <c:v>1.792481</c:v>
                </c:pt>
                <c:pt idx="3723">
                  <c:v>1.792481</c:v>
                </c:pt>
                <c:pt idx="3724">
                  <c:v>1.792481</c:v>
                </c:pt>
                <c:pt idx="3725">
                  <c:v>1.792481</c:v>
                </c:pt>
                <c:pt idx="3726">
                  <c:v>1.792481</c:v>
                </c:pt>
                <c:pt idx="3727">
                  <c:v>1.792481</c:v>
                </c:pt>
                <c:pt idx="3728">
                  <c:v>1.792481</c:v>
                </c:pt>
                <c:pt idx="3729">
                  <c:v>1.792481</c:v>
                </c:pt>
                <c:pt idx="3730">
                  <c:v>1.792481</c:v>
                </c:pt>
                <c:pt idx="3731">
                  <c:v>1.459148</c:v>
                </c:pt>
                <c:pt idx="3732">
                  <c:v>1.792481</c:v>
                </c:pt>
                <c:pt idx="3733">
                  <c:v>1.792481</c:v>
                </c:pt>
                <c:pt idx="3734">
                  <c:v>1.792481</c:v>
                </c:pt>
                <c:pt idx="3735">
                  <c:v>1.792481</c:v>
                </c:pt>
                <c:pt idx="3736">
                  <c:v>1.792481</c:v>
                </c:pt>
                <c:pt idx="3737">
                  <c:v>1.792481</c:v>
                </c:pt>
                <c:pt idx="3738">
                  <c:v>1.792481</c:v>
                </c:pt>
                <c:pt idx="3739">
                  <c:v>1.792481</c:v>
                </c:pt>
                <c:pt idx="3740">
                  <c:v>1.792481</c:v>
                </c:pt>
                <c:pt idx="3741">
                  <c:v>1.792481</c:v>
                </c:pt>
                <c:pt idx="3742">
                  <c:v>1.792481</c:v>
                </c:pt>
                <c:pt idx="3743">
                  <c:v>1.792481</c:v>
                </c:pt>
                <c:pt idx="3744">
                  <c:v>1.459148</c:v>
                </c:pt>
                <c:pt idx="3745">
                  <c:v>1.792481</c:v>
                </c:pt>
                <c:pt idx="3746">
                  <c:v>1.792481</c:v>
                </c:pt>
                <c:pt idx="3747">
                  <c:v>1.792481</c:v>
                </c:pt>
                <c:pt idx="3748">
                  <c:v>1.792481</c:v>
                </c:pt>
                <c:pt idx="3749">
                  <c:v>1.792481</c:v>
                </c:pt>
                <c:pt idx="3750">
                  <c:v>1.792481</c:v>
                </c:pt>
                <c:pt idx="3751">
                  <c:v>1.792481</c:v>
                </c:pt>
                <c:pt idx="3752">
                  <c:v>1.792481</c:v>
                </c:pt>
                <c:pt idx="3753">
                  <c:v>1.792481</c:v>
                </c:pt>
                <c:pt idx="3754">
                  <c:v>1.792481</c:v>
                </c:pt>
                <c:pt idx="3755">
                  <c:v>1.792481</c:v>
                </c:pt>
                <c:pt idx="3756">
                  <c:v>1.792481</c:v>
                </c:pt>
                <c:pt idx="3757">
                  <c:v>1.792481</c:v>
                </c:pt>
                <c:pt idx="3758">
                  <c:v>1.792481</c:v>
                </c:pt>
                <c:pt idx="3759">
                  <c:v>1.792481</c:v>
                </c:pt>
                <c:pt idx="3760">
                  <c:v>1.792481</c:v>
                </c:pt>
                <c:pt idx="3761">
                  <c:v>1.792481</c:v>
                </c:pt>
                <c:pt idx="3762">
                  <c:v>1.792481</c:v>
                </c:pt>
                <c:pt idx="3763">
                  <c:v>1.792481</c:v>
                </c:pt>
                <c:pt idx="3764">
                  <c:v>1.792481</c:v>
                </c:pt>
                <c:pt idx="3765">
                  <c:v>1.792481</c:v>
                </c:pt>
                <c:pt idx="3766">
                  <c:v>1.792481</c:v>
                </c:pt>
                <c:pt idx="3767">
                  <c:v>1.792481</c:v>
                </c:pt>
                <c:pt idx="3768">
                  <c:v>1.792481</c:v>
                </c:pt>
                <c:pt idx="3769">
                  <c:v>1.251629</c:v>
                </c:pt>
                <c:pt idx="3770">
                  <c:v>1.792481</c:v>
                </c:pt>
                <c:pt idx="3771">
                  <c:v>1.792481</c:v>
                </c:pt>
                <c:pt idx="3772">
                  <c:v>1.792481</c:v>
                </c:pt>
                <c:pt idx="3773">
                  <c:v>1.251629</c:v>
                </c:pt>
                <c:pt idx="3774">
                  <c:v>1.792481</c:v>
                </c:pt>
                <c:pt idx="3775">
                  <c:v>1.792481</c:v>
                </c:pt>
                <c:pt idx="3776">
                  <c:v>1.792481</c:v>
                </c:pt>
                <c:pt idx="3777">
                  <c:v>1.792481</c:v>
                </c:pt>
                <c:pt idx="3778">
                  <c:v>1.792481</c:v>
                </c:pt>
                <c:pt idx="3779">
                  <c:v>1.792481</c:v>
                </c:pt>
                <c:pt idx="3780">
                  <c:v>1.792481</c:v>
                </c:pt>
                <c:pt idx="3781">
                  <c:v>1.792481</c:v>
                </c:pt>
                <c:pt idx="3782">
                  <c:v>1.792481</c:v>
                </c:pt>
                <c:pt idx="3783">
                  <c:v>1.792481</c:v>
                </c:pt>
                <c:pt idx="3784">
                  <c:v>1.792481</c:v>
                </c:pt>
                <c:pt idx="3785">
                  <c:v>1.792481</c:v>
                </c:pt>
                <c:pt idx="3786">
                  <c:v>1.792481</c:v>
                </c:pt>
                <c:pt idx="3787">
                  <c:v>1.792481</c:v>
                </c:pt>
                <c:pt idx="3788">
                  <c:v>1.792481</c:v>
                </c:pt>
                <c:pt idx="3789">
                  <c:v>1.792481</c:v>
                </c:pt>
                <c:pt idx="3790">
                  <c:v>1.792481</c:v>
                </c:pt>
                <c:pt idx="3791">
                  <c:v>1.792481</c:v>
                </c:pt>
                <c:pt idx="3792">
                  <c:v>1.792481</c:v>
                </c:pt>
                <c:pt idx="3793">
                  <c:v>1.251629</c:v>
                </c:pt>
                <c:pt idx="3794">
                  <c:v>1.792481</c:v>
                </c:pt>
                <c:pt idx="3795">
                  <c:v>1.792481</c:v>
                </c:pt>
                <c:pt idx="3796">
                  <c:v>1.792481</c:v>
                </c:pt>
                <c:pt idx="3797">
                  <c:v>1.792481</c:v>
                </c:pt>
                <c:pt idx="3798">
                  <c:v>1.792481</c:v>
                </c:pt>
                <c:pt idx="3799">
                  <c:v>1.792481</c:v>
                </c:pt>
                <c:pt idx="3800">
                  <c:v>1.792481</c:v>
                </c:pt>
                <c:pt idx="3801">
                  <c:v>1.792481</c:v>
                </c:pt>
                <c:pt idx="3802">
                  <c:v>1.792481</c:v>
                </c:pt>
                <c:pt idx="3803">
                  <c:v>1.792481</c:v>
                </c:pt>
                <c:pt idx="3804">
                  <c:v>1.792481</c:v>
                </c:pt>
                <c:pt idx="3805">
                  <c:v>1.792481</c:v>
                </c:pt>
                <c:pt idx="3806">
                  <c:v>1.792481</c:v>
                </c:pt>
                <c:pt idx="3807">
                  <c:v>1.459148</c:v>
                </c:pt>
                <c:pt idx="3808">
                  <c:v>1.792481</c:v>
                </c:pt>
                <c:pt idx="3809">
                  <c:v>1.251629</c:v>
                </c:pt>
                <c:pt idx="3810">
                  <c:v>1.792481</c:v>
                </c:pt>
                <c:pt idx="3811">
                  <c:v>1.792481</c:v>
                </c:pt>
                <c:pt idx="3812">
                  <c:v>1.792481</c:v>
                </c:pt>
                <c:pt idx="3813">
                  <c:v>1.459148</c:v>
                </c:pt>
                <c:pt idx="3814">
                  <c:v>1.792481</c:v>
                </c:pt>
                <c:pt idx="3815">
                  <c:v>1.792481</c:v>
                </c:pt>
                <c:pt idx="3816">
                  <c:v>1.792481</c:v>
                </c:pt>
                <c:pt idx="3817">
                  <c:v>1.792481</c:v>
                </c:pt>
                <c:pt idx="3818">
                  <c:v>1.792481</c:v>
                </c:pt>
                <c:pt idx="3819">
                  <c:v>1.251629</c:v>
                </c:pt>
                <c:pt idx="3820">
                  <c:v>1.792481</c:v>
                </c:pt>
                <c:pt idx="3821">
                  <c:v>1.792481</c:v>
                </c:pt>
                <c:pt idx="3822">
                  <c:v>1.792481</c:v>
                </c:pt>
                <c:pt idx="3823">
                  <c:v>1.792481</c:v>
                </c:pt>
                <c:pt idx="3824">
                  <c:v>1.792481</c:v>
                </c:pt>
                <c:pt idx="3825">
                  <c:v>1.792481</c:v>
                </c:pt>
                <c:pt idx="3826">
                  <c:v>1.792481</c:v>
                </c:pt>
                <c:pt idx="3827">
                  <c:v>1.792481</c:v>
                </c:pt>
                <c:pt idx="3828">
                  <c:v>1.792481</c:v>
                </c:pt>
                <c:pt idx="3829">
                  <c:v>1.251629</c:v>
                </c:pt>
                <c:pt idx="3830">
                  <c:v>1.792481</c:v>
                </c:pt>
                <c:pt idx="3831">
                  <c:v>1.792481</c:v>
                </c:pt>
                <c:pt idx="3832">
                  <c:v>1.792481</c:v>
                </c:pt>
                <c:pt idx="3833">
                  <c:v>1.792481</c:v>
                </c:pt>
                <c:pt idx="3834">
                  <c:v>1.459148</c:v>
                </c:pt>
                <c:pt idx="3835">
                  <c:v>1.792481</c:v>
                </c:pt>
                <c:pt idx="3836">
                  <c:v>1.792481</c:v>
                </c:pt>
                <c:pt idx="3837">
                  <c:v>1.792481</c:v>
                </c:pt>
                <c:pt idx="3838">
                  <c:v>1.792481</c:v>
                </c:pt>
                <c:pt idx="3839">
                  <c:v>1.792481</c:v>
                </c:pt>
                <c:pt idx="3840">
                  <c:v>1.792481</c:v>
                </c:pt>
                <c:pt idx="3841">
                  <c:v>1.792481</c:v>
                </c:pt>
                <c:pt idx="3842">
                  <c:v>1.792481</c:v>
                </c:pt>
                <c:pt idx="3843">
                  <c:v>1.792481</c:v>
                </c:pt>
                <c:pt idx="3844">
                  <c:v>1.792481</c:v>
                </c:pt>
                <c:pt idx="3845">
                  <c:v>1.792481</c:v>
                </c:pt>
                <c:pt idx="3846">
                  <c:v>1.792481</c:v>
                </c:pt>
                <c:pt idx="3847">
                  <c:v>1.792481</c:v>
                </c:pt>
                <c:pt idx="3848">
                  <c:v>1.792481</c:v>
                </c:pt>
                <c:pt idx="3849">
                  <c:v>1.792481</c:v>
                </c:pt>
                <c:pt idx="3850">
                  <c:v>1.792481</c:v>
                </c:pt>
                <c:pt idx="3851">
                  <c:v>1.792481</c:v>
                </c:pt>
                <c:pt idx="3852">
                  <c:v>1.792481</c:v>
                </c:pt>
                <c:pt idx="3853">
                  <c:v>1.792481</c:v>
                </c:pt>
                <c:pt idx="3854">
                  <c:v>1.792481</c:v>
                </c:pt>
                <c:pt idx="3855">
                  <c:v>1.792481</c:v>
                </c:pt>
                <c:pt idx="3856">
                  <c:v>1.792481</c:v>
                </c:pt>
                <c:pt idx="3857">
                  <c:v>1.792481</c:v>
                </c:pt>
                <c:pt idx="3858">
                  <c:v>1.792481</c:v>
                </c:pt>
                <c:pt idx="3859">
                  <c:v>1.792481</c:v>
                </c:pt>
                <c:pt idx="3860">
                  <c:v>1.792481</c:v>
                </c:pt>
                <c:pt idx="3861">
                  <c:v>1.792481</c:v>
                </c:pt>
                <c:pt idx="3862">
                  <c:v>1.792481</c:v>
                </c:pt>
                <c:pt idx="3863">
                  <c:v>1.792481</c:v>
                </c:pt>
                <c:pt idx="3864">
                  <c:v>1.792481</c:v>
                </c:pt>
                <c:pt idx="3865">
                  <c:v>1.792481</c:v>
                </c:pt>
                <c:pt idx="3866">
                  <c:v>1.792481</c:v>
                </c:pt>
                <c:pt idx="3867">
                  <c:v>1.792481</c:v>
                </c:pt>
                <c:pt idx="3868">
                  <c:v>1.792481</c:v>
                </c:pt>
                <c:pt idx="3869">
                  <c:v>1.792481</c:v>
                </c:pt>
                <c:pt idx="3870">
                  <c:v>1.792481</c:v>
                </c:pt>
                <c:pt idx="3871">
                  <c:v>1.792481</c:v>
                </c:pt>
                <c:pt idx="3872">
                  <c:v>1.792481</c:v>
                </c:pt>
                <c:pt idx="3873">
                  <c:v>1.459148</c:v>
                </c:pt>
                <c:pt idx="3874">
                  <c:v>1.792481</c:v>
                </c:pt>
                <c:pt idx="3875">
                  <c:v>1.792481</c:v>
                </c:pt>
                <c:pt idx="3876">
                  <c:v>1.792481</c:v>
                </c:pt>
                <c:pt idx="3877">
                  <c:v>1.792481</c:v>
                </c:pt>
                <c:pt idx="3878">
                  <c:v>1.792481</c:v>
                </c:pt>
                <c:pt idx="3879">
                  <c:v>1.792481</c:v>
                </c:pt>
                <c:pt idx="3880">
                  <c:v>1.792481</c:v>
                </c:pt>
                <c:pt idx="3881">
                  <c:v>1.792481</c:v>
                </c:pt>
                <c:pt idx="3882">
                  <c:v>1.792481</c:v>
                </c:pt>
                <c:pt idx="3883">
                  <c:v>1.792481</c:v>
                </c:pt>
                <c:pt idx="3884">
                  <c:v>1.792481</c:v>
                </c:pt>
                <c:pt idx="3885">
                  <c:v>1.792481</c:v>
                </c:pt>
                <c:pt idx="3886">
                  <c:v>1.792481</c:v>
                </c:pt>
                <c:pt idx="3887">
                  <c:v>1.792481</c:v>
                </c:pt>
                <c:pt idx="3888">
                  <c:v>1.792481</c:v>
                </c:pt>
                <c:pt idx="3889">
                  <c:v>1.792481</c:v>
                </c:pt>
                <c:pt idx="3890">
                  <c:v>1.792481</c:v>
                </c:pt>
                <c:pt idx="3891">
                  <c:v>1.792481</c:v>
                </c:pt>
                <c:pt idx="3892">
                  <c:v>1.792481</c:v>
                </c:pt>
                <c:pt idx="3893">
                  <c:v>1.792481</c:v>
                </c:pt>
                <c:pt idx="3894">
                  <c:v>1.792481</c:v>
                </c:pt>
                <c:pt idx="3895">
                  <c:v>1.459148</c:v>
                </c:pt>
                <c:pt idx="3896">
                  <c:v>1.459148</c:v>
                </c:pt>
                <c:pt idx="3897">
                  <c:v>1.792481</c:v>
                </c:pt>
                <c:pt idx="3898">
                  <c:v>1.792481</c:v>
                </c:pt>
                <c:pt idx="3899">
                  <c:v>1.792481</c:v>
                </c:pt>
                <c:pt idx="3900">
                  <c:v>1.792481</c:v>
                </c:pt>
                <c:pt idx="3901">
                  <c:v>1.792481</c:v>
                </c:pt>
                <c:pt idx="3902">
                  <c:v>1.792481</c:v>
                </c:pt>
                <c:pt idx="3903">
                  <c:v>1.792481</c:v>
                </c:pt>
                <c:pt idx="3904">
                  <c:v>1.792481</c:v>
                </c:pt>
                <c:pt idx="3905">
                  <c:v>1.792481</c:v>
                </c:pt>
                <c:pt idx="3906">
                  <c:v>1.792481</c:v>
                </c:pt>
                <c:pt idx="3907">
                  <c:v>1.792481</c:v>
                </c:pt>
                <c:pt idx="3908">
                  <c:v>1.792481</c:v>
                </c:pt>
                <c:pt idx="3909">
                  <c:v>1.792481</c:v>
                </c:pt>
                <c:pt idx="3910">
                  <c:v>1.792481</c:v>
                </c:pt>
                <c:pt idx="3911">
                  <c:v>1.792481</c:v>
                </c:pt>
                <c:pt idx="3912">
                  <c:v>1.792481</c:v>
                </c:pt>
                <c:pt idx="3913">
                  <c:v>1.792481</c:v>
                </c:pt>
                <c:pt idx="3914">
                  <c:v>1.251629</c:v>
                </c:pt>
                <c:pt idx="3915">
                  <c:v>1.459148</c:v>
                </c:pt>
                <c:pt idx="3916">
                  <c:v>1.792481</c:v>
                </c:pt>
                <c:pt idx="3917">
                  <c:v>1.792481</c:v>
                </c:pt>
                <c:pt idx="3918">
                  <c:v>1.792481</c:v>
                </c:pt>
                <c:pt idx="3919">
                  <c:v>1.792481</c:v>
                </c:pt>
                <c:pt idx="3920">
                  <c:v>1.792481</c:v>
                </c:pt>
                <c:pt idx="3921">
                  <c:v>1.792481</c:v>
                </c:pt>
                <c:pt idx="3922">
                  <c:v>1.792481</c:v>
                </c:pt>
                <c:pt idx="3923">
                  <c:v>1.792481</c:v>
                </c:pt>
                <c:pt idx="3924">
                  <c:v>1.792481</c:v>
                </c:pt>
                <c:pt idx="3925">
                  <c:v>1.792481</c:v>
                </c:pt>
                <c:pt idx="3926">
                  <c:v>1.459148</c:v>
                </c:pt>
                <c:pt idx="3927">
                  <c:v>1.792481</c:v>
                </c:pt>
                <c:pt idx="3928">
                  <c:v>1.792481</c:v>
                </c:pt>
                <c:pt idx="3929">
                  <c:v>1.792481</c:v>
                </c:pt>
                <c:pt idx="3930">
                  <c:v>1.792481</c:v>
                </c:pt>
                <c:pt idx="3931">
                  <c:v>1.792481</c:v>
                </c:pt>
                <c:pt idx="3932">
                  <c:v>1.792481</c:v>
                </c:pt>
                <c:pt idx="3933">
                  <c:v>1.792481</c:v>
                </c:pt>
                <c:pt idx="3934">
                  <c:v>1.792481</c:v>
                </c:pt>
                <c:pt idx="3935">
                  <c:v>1.459148</c:v>
                </c:pt>
                <c:pt idx="3936">
                  <c:v>1.792481</c:v>
                </c:pt>
                <c:pt idx="3937">
                  <c:v>1.792481</c:v>
                </c:pt>
                <c:pt idx="3938">
                  <c:v>1.792481</c:v>
                </c:pt>
                <c:pt idx="3939">
                  <c:v>1.792481</c:v>
                </c:pt>
                <c:pt idx="3940">
                  <c:v>1.792481</c:v>
                </c:pt>
                <c:pt idx="3941">
                  <c:v>1.792481</c:v>
                </c:pt>
                <c:pt idx="3942">
                  <c:v>1.792481</c:v>
                </c:pt>
                <c:pt idx="3943">
                  <c:v>1.792481</c:v>
                </c:pt>
                <c:pt idx="3944">
                  <c:v>1.792481</c:v>
                </c:pt>
                <c:pt idx="3945">
                  <c:v>1.792481</c:v>
                </c:pt>
                <c:pt idx="3946">
                  <c:v>1.792481</c:v>
                </c:pt>
                <c:pt idx="3947">
                  <c:v>1.792481</c:v>
                </c:pt>
                <c:pt idx="3948">
                  <c:v>1.792481</c:v>
                </c:pt>
                <c:pt idx="3949">
                  <c:v>1.792481</c:v>
                </c:pt>
                <c:pt idx="3950">
                  <c:v>1.459148</c:v>
                </c:pt>
                <c:pt idx="3951">
                  <c:v>1.792481</c:v>
                </c:pt>
                <c:pt idx="3952">
                  <c:v>1.792481</c:v>
                </c:pt>
                <c:pt idx="3953">
                  <c:v>1.792481</c:v>
                </c:pt>
                <c:pt idx="3954">
                  <c:v>1.251629</c:v>
                </c:pt>
                <c:pt idx="3955">
                  <c:v>1.792481</c:v>
                </c:pt>
                <c:pt idx="3956">
                  <c:v>1.792481</c:v>
                </c:pt>
                <c:pt idx="3957">
                  <c:v>1.792481</c:v>
                </c:pt>
                <c:pt idx="3958">
                  <c:v>1.792481</c:v>
                </c:pt>
                <c:pt idx="3959">
                  <c:v>1.792481</c:v>
                </c:pt>
                <c:pt idx="3960">
                  <c:v>1.792481</c:v>
                </c:pt>
                <c:pt idx="3961">
                  <c:v>1.792481</c:v>
                </c:pt>
                <c:pt idx="3962">
                  <c:v>1.792481</c:v>
                </c:pt>
                <c:pt idx="3963">
                  <c:v>1.792481</c:v>
                </c:pt>
                <c:pt idx="3964">
                  <c:v>1.792481</c:v>
                </c:pt>
                <c:pt idx="3965">
                  <c:v>1.792481</c:v>
                </c:pt>
                <c:pt idx="3966">
                  <c:v>1.792481</c:v>
                </c:pt>
                <c:pt idx="3967">
                  <c:v>1.792481</c:v>
                </c:pt>
                <c:pt idx="3968">
                  <c:v>1.792481</c:v>
                </c:pt>
                <c:pt idx="3969">
                  <c:v>1.792481</c:v>
                </c:pt>
                <c:pt idx="3970">
                  <c:v>1.792481</c:v>
                </c:pt>
                <c:pt idx="3971">
                  <c:v>1.792481</c:v>
                </c:pt>
                <c:pt idx="3972">
                  <c:v>1.792481</c:v>
                </c:pt>
                <c:pt idx="3973">
                  <c:v>1.792481</c:v>
                </c:pt>
                <c:pt idx="3974">
                  <c:v>1.459148</c:v>
                </c:pt>
                <c:pt idx="3975">
                  <c:v>1.792481</c:v>
                </c:pt>
                <c:pt idx="3976">
                  <c:v>1.792481</c:v>
                </c:pt>
                <c:pt idx="3977">
                  <c:v>1.792481</c:v>
                </c:pt>
                <c:pt idx="3978">
                  <c:v>1.792481</c:v>
                </c:pt>
                <c:pt idx="3979">
                  <c:v>1.792481</c:v>
                </c:pt>
                <c:pt idx="3980">
                  <c:v>1.792481</c:v>
                </c:pt>
                <c:pt idx="3981">
                  <c:v>1.792481</c:v>
                </c:pt>
                <c:pt idx="3982">
                  <c:v>1.792481</c:v>
                </c:pt>
                <c:pt idx="3983">
                  <c:v>1.251629</c:v>
                </c:pt>
                <c:pt idx="3984">
                  <c:v>1.792481</c:v>
                </c:pt>
                <c:pt idx="3985">
                  <c:v>1.459148</c:v>
                </c:pt>
                <c:pt idx="3986">
                  <c:v>1.792481</c:v>
                </c:pt>
                <c:pt idx="3987">
                  <c:v>1.792481</c:v>
                </c:pt>
                <c:pt idx="3988">
                  <c:v>1.792481</c:v>
                </c:pt>
                <c:pt idx="3989">
                  <c:v>1.792481</c:v>
                </c:pt>
                <c:pt idx="3990">
                  <c:v>1.792481</c:v>
                </c:pt>
                <c:pt idx="3991">
                  <c:v>1.251629</c:v>
                </c:pt>
                <c:pt idx="3992">
                  <c:v>1.792481</c:v>
                </c:pt>
                <c:pt idx="3993">
                  <c:v>1.792481</c:v>
                </c:pt>
                <c:pt idx="3994">
                  <c:v>1.792481</c:v>
                </c:pt>
                <c:pt idx="3995">
                  <c:v>1.792481</c:v>
                </c:pt>
                <c:pt idx="3996">
                  <c:v>1.792481</c:v>
                </c:pt>
                <c:pt idx="3997">
                  <c:v>1.792481</c:v>
                </c:pt>
                <c:pt idx="3998">
                  <c:v>1.792481</c:v>
                </c:pt>
                <c:pt idx="3999">
                  <c:v>1.792481</c:v>
                </c:pt>
                <c:pt idx="4000">
                  <c:v>1.792481</c:v>
                </c:pt>
                <c:pt idx="4001">
                  <c:v>1.792481</c:v>
                </c:pt>
                <c:pt idx="4002">
                  <c:v>1.251629</c:v>
                </c:pt>
                <c:pt idx="4003">
                  <c:v>1.792481</c:v>
                </c:pt>
                <c:pt idx="4004">
                  <c:v>1.792481</c:v>
                </c:pt>
                <c:pt idx="4005">
                  <c:v>1.792481</c:v>
                </c:pt>
                <c:pt idx="4006">
                  <c:v>1.792481</c:v>
                </c:pt>
                <c:pt idx="4007">
                  <c:v>1.792481</c:v>
                </c:pt>
                <c:pt idx="4008">
                  <c:v>1.792481</c:v>
                </c:pt>
                <c:pt idx="4009">
                  <c:v>1.792481</c:v>
                </c:pt>
                <c:pt idx="4010">
                  <c:v>1.792481</c:v>
                </c:pt>
                <c:pt idx="4011">
                  <c:v>1.792481</c:v>
                </c:pt>
                <c:pt idx="4012">
                  <c:v>1.792481</c:v>
                </c:pt>
                <c:pt idx="4013">
                  <c:v>1.792481</c:v>
                </c:pt>
                <c:pt idx="4014">
                  <c:v>1.792481</c:v>
                </c:pt>
                <c:pt idx="4015">
                  <c:v>1.251629</c:v>
                </c:pt>
                <c:pt idx="4016">
                  <c:v>1.792481</c:v>
                </c:pt>
                <c:pt idx="4017">
                  <c:v>1.792481</c:v>
                </c:pt>
                <c:pt idx="4018">
                  <c:v>1.792481</c:v>
                </c:pt>
                <c:pt idx="4019">
                  <c:v>1.792481</c:v>
                </c:pt>
                <c:pt idx="4020">
                  <c:v>1.792481</c:v>
                </c:pt>
                <c:pt idx="4021">
                  <c:v>1.792481</c:v>
                </c:pt>
                <c:pt idx="4022">
                  <c:v>1.792481</c:v>
                </c:pt>
                <c:pt idx="4023">
                  <c:v>1.792481</c:v>
                </c:pt>
                <c:pt idx="4024">
                  <c:v>1.792481</c:v>
                </c:pt>
                <c:pt idx="4025">
                  <c:v>1.792481</c:v>
                </c:pt>
                <c:pt idx="4026">
                  <c:v>1.792481</c:v>
                </c:pt>
                <c:pt idx="4027">
                  <c:v>1.792481</c:v>
                </c:pt>
                <c:pt idx="4028">
                  <c:v>1.792481</c:v>
                </c:pt>
                <c:pt idx="4029">
                  <c:v>1.792481</c:v>
                </c:pt>
                <c:pt idx="4030">
                  <c:v>1.792481</c:v>
                </c:pt>
                <c:pt idx="4031">
                  <c:v>1.792481</c:v>
                </c:pt>
                <c:pt idx="4032">
                  <c:v>1.792481</c:v>
                </c:pt>
                <c:pt idx="4033">
                  <c:v>1.792481</c:v>
                </c:pt>
                <c:pt idx="4034">
                  <c:v>1.251629</c:v>
                </c:pt>
                <c:pt idx="4035">
                  <c:v>1.792481</c:v>
                </c:pt>
                <c:pt idx="4036">
                  <c:v>1.792481</c:v>
                </c:pt>
                <c:pt idx="4037">
                  <c:v>1.459148</c:v>
                </c:pt>
                <c:pt idx="4038">
                  <c:v>1.792481</c:v>
                </c:pt>
                <c:pt idx="4039">
                  <c:v>1.792481</c:v>
                </c:pt>
                <c:pt idx="4040">
                  <c:v>1.792481</c:v>
                </c:pt>
                <c:pt idx="4041">
                  <c:v>1.792481</c:v>
                </c:pt>
                <c:pt idx="4042">
                  <c:v>1.792481</c:v>
                </c:pt>
                <c:pt idx="4043">
                  <c:v>1.792481</c:v>
                </c:pt>
                <c:pt idx="4044">
                  <c:v>1.792481</c:v>
                </c:pt>
                <c:pt idx="4045">
                  <c:v>1.792481</c:v>
                </c:pt>
                <c:pt idx="4046">
                  <c:v>1.792481</c:v>
                </c:pt>
                <c:pt idx="4047">
                  <c:v>1.459148</c:v>
                </c:pt>
                <c:pt idx="4048">
                  <c:v>1.792481</c:v>
                </c:pt>
                <c:pt idx="4049">
                  <c:v>1.792481</c:v>
                </c:pt>
                <c:pt idx="4050">
                  <c:v>1.792481</c:v>
                </c:pt>
                <c:pt idx="4051">
                  <c:v>1.792481</c:v>
                </c:pt>
                <c:pt idx="4052">
                  <c:v>1.792481</c:v>
                </c:pt>
                <c:pt idx="4053">
                  <c:v>1.792481</c:v>
                </c:pt>
                <c:pt idx="4054">
                  <c:v>1.792481</c:v>
                </c:pt>
                <c:pt idx="4055">
                  <c:v>1.792481</c:v>
                </c:pt>
                <c:pt idx="4056">
                  <c:v>1.792481</c:v>
                </c:pt>
                <c:pt idx="4057">
                  <c:v>1.792481</c:v>
                </c:pt>
                <c:pt idx="4058">
                  <c:v>1.792481</c:v>
                </c:pt>
                <c:pt idx="4059">
                  <c:v>1.792481</c:v>
                </c:pt>
                <c:pt idx="4060">
                  <c:v>1.792481</c:v>
                </c:pt>
                <c:pt idx="4061">
                  <c:v>1.792481</c:v>
                </c:pt>
                <c:pt idx="4062">
                  <c:v>1.792481</c:v>
                </c:pt>
                <c:pt idx="4063">
                  <c:v>1.792481</c:v>
                </c:pt>
                <c:pt idx="4064">
                  <c:v>1.792481</c:v>
                </c:pt>
                <c:pt idx="4065">
                  <c:v>1.792481</c:v>
                </c:pt>
                <c:pt idx="4066">
                  <c:v>1.792481</c:v>
                </c:pt>
                <c:pt idx="4067">
                  <c:v>1.792481</c:v>
                </c:pt>
                <c:pt idx="4068">
                  <c:v>1.459148</c:v>
                </c:pt>
                <c:pt idx="4069">
                  <c:v>1.792481</c:v>
                </c:pt>
                <c:pt idx="4070">
                  <c:v>1.459148</c:v>
                </c:pt>
                <c:pt idx="4071">
                  <c:v>1.792481</c:v>
                </c:pt>
                <c:pt idx="4072">
                  <c:v>1.251629</c:v>
                </c:pt>
                <c:pt idx="4073">
                  <c:v>1.792481</c:v>
                </c:pt>
                <c:pt idx="4074">
                  <c:v>1.792481</c:v>
                </c:pt>
                <c:pt idx="4075">
                  <c:v>1.792481</c:v>
                </c:pt>
                <c:pt idx="4076">
                  <c:v>1.792481</c:v>
                </c:pt>
                <c:pt idx="4077">
                  <c:v>1.792481</c:v>
                </c:pt>
                <c:pt idx="4078">
                  <c:v>1.792481</c:v>
                </c:pt>
                <c:pt idx="4079">
                  <c:v>1.792481</c:v>
                </c:pt>
                <c:pt idx="4080">
                  <c:v>1.792481</c:v>
                </c:pt>
                <c:pt idx="4081">
                  <c:v>1.792481</c:v>
                </c:pt>
                <c:pt idx="4082">
                  <c:v>1.792481</c:v>
                </c:pt>
                <c:pt idx="4083">
                  <c:v>1.792481</c:v>
                </c:pt>
                <c:pt idx="4084">
                  <c:v>1.459148</c:v>
                </c:pt>
                <c:pt idx="4085">
                  <c:v>1.792481</c:v>
                </c:pt>
                <c:pt idx="4086">
                  <c:v>1.792481</c:v>
                </c:pt>
                <c:pt idx="4087">
                  <c:v>1.792481</c:v>
                </c:pt>
                <c:pt idx="4088">
                  <c:v>1.459148</c:v>
                </c:pt>
                <c:pt idx="4089">
                  <c:v>1.792481</c:v>
                </c:pt>
                <c:pt idx="4090">
                  <c:v>1.792481</c:v>
                </c:pt>
                <c:pt idx="4091">
                  <c:v>1.792481</c:v>
                </c:pt>
                <c:pt idx="4092">
                  <c:v>1.792481</c:v>
                </c:pt>
                <c:pt idx="4093">
                  <c:v>1.792481</c:v>
                </c:pt>
                <c:pt idx="4094">
                  <c:v>1.792481</c:v>
                </c:pt>
                <c:pt idx="4095">
                  <c:v>1.792481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 xml:space="preserve">3 LSBs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Sheet1!$W$3:$W$4098</c:f>
              <c:numCache>
                <c:formatCode>General</c:formatCode>
                <c:ptCount val="4096"/>
                <c:pt idx="0">
                  <c:v>1.251629</c:v>
                </c:pt>
                <c:pt idx="1">
                  <c:v>1.792481</c:v>
                </c:pt>
                <c:pt idx="2">
                  <c:v>1.792481</c:v>
                </c:pt>
                <c:pt idx="3">
                  <c:v>0.650022</c:v>
                </c:pt>
                <c:pt idx="4">
                  <c:v>1.792481</c:v>
                </c:pt>
                <c:pt idx="5">
                  <c:v>2.251629</c:v>
                </c:pt>
                <c:pt idx="6">
                  <c:v>2.251629</c:v>
                </c:pt>
                <c:pt idx="7">
                  <c:v>1.792481</c:v>
                </c:pt>
                <c:pt idx="8">
                  <c:v>1.792481</c:v>
                </c:pt>
                <c:pt idx="9">
                  <c:v>1.251629</c:v>
                </c:pt>
                <c:pt idx="10">
                  <c:v>2.251629</c:v>
                </c:pt>
                <c:pt idx="11">
                  <c:v>1.792481</c:v>
                </c:pt>
                <c:pt idx="12">
                  <c:v>2.251629</c:v>
                </c:pt>
                <c:pt idx="13">
                  <c:v>2.251629</c:v>
                </c:pt>
                <c:pt idx="14">
                  <c:v>1.792481</c:v>
                </c:pt>
                <c:pt idx="15">
                  <c:v>1.792481</c:v>
                </c:pt>
                <c:pt idx="16">
                  <c:v>2.251629</c:v>
                </c:pt>
                <c:pt idx="17">
                  <c:v>2.251629</c:v>
                </c:pt>
                <c:pt idx="18">
                  <c:v>2.251629</c:v>
                </c:pt>
                <c:pt idx="19">
                  <c:v>2.251629</c:v>
                </c:pt>
                <c:pt idx="20">
                  <c:v>2.251629</c:v>
                </c:pt>
                <c:pt idx="21">
                  <c:v>2.251629</c:v>
                </c:pt>
                <c:pt idx="22">
                  <c:v>2.251629</c:v>
                </c:pt>
                <c:pt idx="23">
                  <c:v>1.792481</c:v>
                </c:pt>
                <c:pt idx="24">
                  <c:v>2.251629</c:v>
                </c:pt>
                <c:pt idx="25">
                  <c:v>2.251629</c:v>
                </c:pt>
                <c:pt idx="26">
                  <c:v>1.792481</c:v>
                </c:pt>
                <c:pt idx="27">
                  <c:v>2.251629</c:v>
                </c:pt>
                <c:pt idx="28">
                  <c:v>2.251629</c:v>
                </c:pt>
                <c:pt idx="29">
                  <c:v>2.251629</c:v>
                </c:pt>
                <c:pt idx="30">
                  <c:v>2.251629</c:v>
                </c:pt>
                <c:pt idx="31">
                  <c:v>2.251629</c:v>
                </c:pt>
                <c:pt idx="32">
                  <c:v>1.792481</c:v>
                </c:pt>
                <c:pt idx="33">
                  <c:v>2.251629</c:v>
                </c:pt>
                <c:pt idx="34">
                  <c:v>1.792481</c:v>
                </c:pt>
                <c:pt idx="35">
                  <c:v>2.251629</c:v>
                </c:pt>
                <c:pt idx="36">
                  <c:v>2.251629</c:v>
                </c:pt>
                <c:pt idx="37">
                  <c:v>2.251629</c:v>
                </c:pt>
                <c:pt idx="38">
                  <c:v>1.918296</c:v>
                </c:pt>
                <c:pt idx="39">
                  <c:v>2.251629</c:v>
                </c:pt>
                <c:pt idx="40">
                  <c:v>2.251629</c:v>
                </c:pt>
                <c:pt idx="41">
                  <c:v>2.251629</c:v>
                </c:pt>
                <c:pt idx="42">
                  <c:v>2.251629</c:v>
                </c:pt>
                <c:pt idx="43">
                  <c:v>1.918296</c:v>
                </c:pt>
                <c:pt idx="44">
                  <c:v>2.251629</c:v>
                </c:pt>
                <c:pt idx="45">
                  <c:v>2.251629</c:v>
                </c:pt>
                <c:pt idx="46">
                  <c:v>2.251629</c:v>
                </c:pt>
                <c:pt idx="47">
                  <c:v>2.251629</c:v>
                </c:pt>
                <c:pt idx="48">
                  <c:v>1.792481</c:v>
                </c:pt>
                <c:pt idx="49">
                  <c:v>1.792481</c:v>
                </c:pt>
                <c:pt idx="50">
                  <c:v>2.251629</c:v>
                </c:pt>
                <c:pt idx="51">
                  <c:v>1.792481</c:v>
                </c:pt>
                <c:pt idx="52">
                  <c:v>2.251629</c:v>
                </c:pt>
                <c:pt idx="53">
                  <c:v>1.792481</c:v>
                </c:pt>
                <c:pt idx="54">
                  <c:v>2.251629</c:v>
                </c:pt>
                <c:pt idx="55">
                  <c:v>1.792481</c:v>
                </c:pt>
                <c:pt idx="56">
                  <c:v>1.792481</c:v>
                </c:pt>
                <c:pt idx="57">
                  <c:v>2.251629</c:v>
                </c:pt>
                <c:pt idx="58">
                  <c:v>2.251629</c:v>
                </c:pt>
                <c:pt idx="59">
                  <c:v>2.251629</c:v>
                </c:pt>
                <c:pt idx="60">
                  <c:v>2.251629</c:v>
                </c:pt>
                <c:pt idx="61">
                  <c:v>2.251629</c:v>
                </c:pt>
                <c:pt idx="62">
                  <c:v>1.792481</c:v>
                </c:pt>
                <c:pt idx="63">
                  <c:v>1.792481</c:v>
                </c:pt>
                <c:pt idx="64">
                  <c:v>2.251629</c:v>
                </c:pt>
                <c:pt idx="65">
                  <c:v>2.251629</c:v>
                </c:pt>
                <c:pt idx="66">
                  <c:v>2.251629</c:v>
                </c:pt>
                <c:pt idx="67">
                  <c:v>1.251629</c:v>
                </c:pt>
                <c:pt idx="68">
                  <c:v>1.792481</c:v>
                </c:pt>
                <c:pt idx="69">
                  <c:v>1.792481</c:v>
                </c:pt>
                <c:pt idx="70">
                  <c:v>2.251629</c:v>
                </c:pt>
                <c:pt idx="71">
                  <c:v>2.251629</c:v>
                </c:pt>
                <c:pt idx="72">
                  <c:v>2.251629</c:v>
                </c:pt>
                <c:pt idx="73">
                  <c:v>2.251629</c:v>
                </c:pt>
                <c:pt idx="74">
                  <c:v>2.251629</c:v>
                </c:pt>
                <c:pt idx="75">
                  <c:v>1.792481</c:v>
                </c:pt>
                <c:pt idx="76">
                  <c:v>2.251629</c:v>
                </c:pt>
                <c:pt idx="77">
                  <c:v>2.251629</c:v>
                </c:pt>
                <c:pt idx="78">
                  <c:v>1.792481</c:v>
                </c:pt>
                <c:pt idx="79">
                  <c:v>1.792481</c:v>
                </c:pt>
                <c:pt idx="80">
                  <c:v>2.251629</c:v>
                </c:pt>
                <c:pt idx="81">
                  <c:v>2.251629</c:v>
                </c:pt>
                <c:pt idx="82">
                  <c:v>2.251629</c:v>
                </c:pt>
                <c:pt idx="83">
                  <c:v>1.792481</c:v>
                </c:pt>
                <c:pt idx="84">
                  <c:v>1.792481</c:v>
                </c:pt>
                <c:pt idx="85">
                  <c:v>2.251629</c:v>
                </c:pt>
                <c:pt idx="86">
                  <c:v>1.459148</c:v>
                </c:pt>
                <c:pt idx="87">
                  <c:v>2.251629</c:v>
                </c:pt>
                <c:pt idx="88">
                  <c:v>1.792481</c:v>
                </c:pt>
                <c:pt idx="89">
                  <c:v>1.918296</c:v>
                </c:pt>
                <c:pt idx="90">
                  <c:v>2.251629</c:v>
                </c:pt>
                <c:pt idx="91">
                  <c:v>1.792481</c:v>
                </c:pt>
                <c:pt idx="92">
                  <c:v>2.251629</c:v>
                </c:pt>
                <c:pt idx="93">
                  <c:v>2.251629</c:v>
                </c:pt>
                <c:pt idx="94">
                  <c:v>1.792481</c:v>
                </c:pt>
                <c:pt idx="95">
                  <c:v>2.251629</c:v>
                </c:pt>
                <c:pt idx="96">
                  <c:v>1.792481</c:v>
                </c:pt>
                <c:pt idx="97">
                  <c:v>2.251629</c:v>
                </c:pt>
                <c:pt idx="98">
                  <c:v>2.251629</c:v>
                </c:pt>
                <c:pt idx="99">
                  <c:v>2.251629</c:v>
                </c:pt>
                <c:pt idx="100">
                  <c:v>1.792481</c:v>
                </c:pt>
                <c:pt idx="101">
                  <c:v>1.792481</c:v>
                </c:pt>
                <c:pt idx="102">
                  <c:v>2.251629</c:v>
                </c:pt>
                <c:pt idx="103">
                  <c:v>2.251629</c:v>
                </c:pt>
                <c:pt idx="104">
                  <c:v>2.251629</c:v>
                </c:pt>
                <c:pt idx="105">
                  <c:v>2.251629</c:v>
                </c:pt>
                <c:pt idx="106">
                  <c:v>2.251629</c:v>
                </c:pt>
                <c:pt idx="107">
                  <c:v>2.251629</c:v>
                </c:pt>
                <c:pt idx="108">
                  <c:v>2.251629</c:v>
                </c:pt>
                <c:pt idx="109">
                  <c:v>2.251629</c:v>
                </c:pt>
                <c:pt idx="110">
                  <c:v>2.251629</c:v>
                </c:pt>
                <c:pt idx="111">
                  <c:v>1.792481</c:v>
                </c:pt>
                <c:pt idx="112">
                  <c:v>1.792481</c:v>
                </c:pt>
                <c:pt idx="113">
                  <c:v>2.251629</c:v>
                </c:pt>
                <c:pt idx="114">
                  <c:v>2.251629</c:v>
                </c:pt>
                <c:pt idx="115">
                  <c:v>2.251629</c:v>
                </c:pt>
                <c:pt idx="116">
                  <c:v>2.251629</c:v>
                </c:pt>
                <c:pt idx="117">
                  <c:v>2.251629</c:v>
                </c:pt>
                <c:pt idx="118">
                  <c:v>1.792481</c:v>
                </c:pt>
                <c:pt idx="119">
                  <c:v>2.251629</c:v>
                </c:pt>
                <c:pt idx="120">
                  <c:v>2.251629</c:v>
                </c:pt>
                <c:pt idx="121">
                  <c:v>2.251629</c:v>
                </c:pt>
                <c:pt idx="122">
                  <c:v>2.251629</c:v>
                </c:pt>
                <c:pt idx="123">
                  <c:v>2.251629</c:v>
                </c:pt>
                <c:pt idx="124">
                  <c:v>2.251629</c:v>
                </c:pt>
                <c:pt idx="125">
                  <c:v>2.251629</c:v>
                </c:pt>
                <c:pt idx="126">
                  <c:v>1.792481</c:v>
                </c:pt>
                <c:pt idx="127">
                  <c:v>2.251629</c:v>
                </c:pt>
                <c:pt idx="128">
                  <c:v>1.792481</c:v>
                </c:pt>
                <c:pt idx="129">
                  <c:v>1.792481</c:v>
                </c:pt>
                <c:pt idx="130">
                  <c:v>2.251629</c:v>
                </c:pt>
                <c:pt idx="131">
                  <c:v>2.251629</c:v>
                </c:pt>
                <c:pt idx="132">
                  <c:v>2.251629</c:v>
                </c:pt>
                <c:pt idx="133">
                  <c:v>1.792481</c:v>
                </c:pt>
                <c:pt idx="134">
                  <c:v>2.251629</c:v>
                </c:pt>
                <c:pt idx="135">
                  <c:v>2.251629</c:v>
                </c:pt>
                <c:pt idx="136">
                  <c:v>1.792481</c:v>
                </c:pt>
                <c:pt idx="137">
                  <c:v>2.251629</c:v>
                </c:pt>
                <c:pt idx="138">
                  <c:v>1.792481</c:v>
                </c:pt>
                <c:pt idx="139">
                  <c:v>1.792481</c:v>
                </c:pt>
                <c:pt idx="140">
                  <c:v>2.251629</c:v>
                </c:pt>
                <c:pt idx="141">
                  <c:v>2.251629</c:v>
                </c:pt>
                <c:pt idx="142">
                  <c:v>1.792481</c:v>
                </c:pt>
                <c:pt idx="143">
                  <c:v>1.792481</c:v>
                </c:pt>
                <c:pt idx="144">
                  <c:v>2.251629</c:v>
                </c:pt>
                <c:pt idx="145">
                  <c:v>1.792481</c:v>
                </c:pt>
                <c:pt idx="146">
                  <c:v>2.251629</c:v>
                </c:pt>
                <c:pt idx="147">
                  <c:v>2.251629</c:v>
                </c:pt>
                <c:pt idx="148">
                  <c:v>2.251629</c:v>
                </c:pt>
                <c:pt idx="149">
                  <c:v>2.251629</c:v>
                </c:pt>
                <c:pt idx="150">
                  <c:v>1.792481</c:v>
                </c:pt>
                <c:pt idx="151">
                  <c:v>2.251629</c:v>
                </c:pt>
                <c:pt idx="152">
                  <c:v>2.251629</c:v>
                </c:pt>
                <c:pt idx="153">
                  <c:v>1.792481</c:v>
                </c:pt>
                <c:pt idx="154">
                  <c:v>1.792481</c:v>
                </c:pt>
                <c:pt idx="155">
                  <c:v>1.792481</c:v>
                </c:pt>
                <c:pt idx="156">
                  <c:v>1.792481</c:v>
                </c:pt>
                <c:pt idx="157">
                  <c:v>2.251629</c:v>
                </c:pt>
                <c:pt idx="158">
                  <c:v>2.251629</c:v>
                </c:pt>
                <c:pt idx="159">
                  <c:v>1.792481</c:v>
                </c:pt>
                <c:pt idx="160">
                  <c:v>2.251629</c:v>
                </c:pt>
                <c:pt idx="161">
                  <c:v>2.251629</c:v>
                </c:pt>
                <c:pt idx="162">
                  <c:v>2.251629</c:v>
                </c:pt>
                <c:pt idx="163">
                  <c:v>2.251629</c:v>
                </c:pt>
                <c:pt idx="164">
                  <c:v>2.251629</c:v>
                </c:pt>
                <c:pt idx="165">
                  <c:v>2.251629</c:v>
                </c:pt>
                <c:pt idx="166">
                  <c:v>2.251629</c:v>
                </c:pt>
                <c:pt idx="167">
                  <c:v>2.251629</c:v>
                </c:pt>
                <c:pt idx="168">
                  <c:v>2.251629</c:v>
                </c:pt>
                <c:pt idx="169">
                  <c:v>2.251629</c:v>
                </c:pt>
                <c:pt idx="170">
                  <c:v>2.251629</c:v>
                </c:pt>
                <c:pt idx="171">
                  <c:v>2.251629</c:v>
                </c:pt>
                <c:pt idx="172">
                  <c:v>1.792481</c:v>
                </c:pt>
                <c:pt idx="173">
                  <c:v>2.251629</c:v>
                </c:pt>
                <c:pt idx="174">
                  <c:v>2.251629</c:v>
                </c:pt>
                <c:pt idx="175">
                  <c:v>2.251629</c:v>
                </c:pt>
                <c:pt idx="176">
                  <c:v>2.251629</c:v>
                </c:pt>
                <c:pt idx="177">
                  <c:v>2.251629</c:v>
                </c:pt>
                <c:pt idx="178">
                  <c:v>1.792481</c:v>
                </c:pt>
                <c:pt idx="179">
                  <c:v>1.792481</c:v>
                </c:pt>
                <c:pt idx="180">
                  <c:v>1.792481</c:v>
                </c:pt>
                <c:pt idx="181">
                  <c:v>2.251629</c:v>
                </c:pt>
                <c:pt idx="182">
                  <c:v>2.251629</c:v>
                </c:pt>
                <c:pt idx="183">
                  <c:v>1.792481</c:v>
                </c:pt>
                <c:pt idx="184">
                  <c:v>1.792481</c:v>
                </c:pt>
                <c:pt idx="185">
                  <c:v>2.251629</c:v>
                </c:pt>
                <c:pt idx="186">
                  <c:v>1.792481</c:v>
                </c:pt>
                <c:pt idx="187">
                  <c:v>2.251629</c:v>
                </c:pt>
                <c:pt idx="188">
                  <c:v>2.251629</c:v>
                </c:pt>
                <c:pt idx="189">
                  <c:v>2.251629</c:v>
                </c:pt>
                <c:pt idx="190">
                  <c:v>2.251629</c:v>
                </c:pt>
                <c:pt idx="191">
                  <c:v>2.251629</c:v>
                </c:pt>
                <c:pt idx="192">
                  <c:v>1.792481</c:v>
                </c:pt>
                <c:pt idx="193">
                  <c:v>1.792481</c:v>
                </c:pt>
                <c:pt idx="194">
                  <c:v>2.251629</c:v>
                </c:pt>
                <c:pt idx="195">
                  <c:v>2.251629</c:v>
                </c:pt>
                <c:pt idx="196">
                  <c:v>2.251629</c:v>
                </c:pt>
                <c:pt idx="197">
                  <c:v>2.251629</c:v>
                </c:pt>
                <c:pt idx="198">
                  <c:v>2.251629</c:v>
                </c:pt>
                <c:pt idx="199">
                  <c:v>2.251629</c:v>
                </c:pt>
                <c:pt idx="200">
                  <c:v>1.792481</c:v>
                </c:pt>
                <c:pt idx="201">
                  <c:v>2.251629</c:v>
                </c:pt>
                <c:pt idx="202">
                  <c:v>2.251629</c:v>
                </c:pt>
                <c:pt idx="203">
                  <c:v>2.251629</c:v>
                </c:pt>
                <c:pt idx="204">
                  <c:v>2.251629</c:v>
                </c:pt>
                <c:pt idx="205">
                  <c:v>2.251629</c:v>
                </c:pt>
                <c:pt idx="206">
                  <c:v>2.251629</c:v>
                </c:pt>
                <c:pt idx="207">
                  <c:v>1.792481</c:v>
                </c:pt>
                <c:pt idx="208">
                  <c:v>2.251629</c:v>
                </c:pt>
                <c:pt idx="209">
                  <c:v>2.251629</c:v>
                </c:pt>
                <c:pt idx="210">
                  <c:v>2.251629</c:v>
                </c:pt>
                <c:pt idx="211">
                  <c:v>1.792481</c:v>
                </c:pt>
                <c:pt idx="212">
                  <c:v>2.251629</c:v>
                </c:pt>
                <c:pt idx="213">
                  <c:v>1.792481</c:v>
                </c:pt>
                <c:pt idx="214">
                  <c:v>2.251629</c:v>
                </c:pt>
                <c:pt idx="215">
                  <c:v>2.251629</c:v>
                </c:pt>
                <c:pt idx="216">
                  <c:v>2.251629</c:v>
                </c:pt>
                <c:pt idx="217">
                  <c:v>2.251629</c:v>
                </c:pt>
                <c:pt idx="218">
                  <c:v>2.251629</c:v>
                </c:pt>
                <c:pt idx="219">
                  <c:v>1.792481</c:v>
                </c:pt>
                <c:pt idx="220">
                  <c:v>1.792481</c:v>
                </c:pt>
                <c:pt idx="221">
                  <c:v>2.251629</c:v>
                </c:pt>
                <c:pt idx="222">
                  <c:v>1.792481</c:v>
                </c:pt>
                <c:pt idx="223">
                  <c:v>2.251629</c:v>
                </c:pt>
                <c:pt idx="224">
                  <c:v>2.251629</c:v>
                </c:pt>
                <c:pt idx="225">
                  <c:v>2.251629</c:v>
                </c:pt>
                <c:pt idx="226">
                  <c:v>2.251629</c:v>
                </c:pt>
                <c:pt idx="227">
                  <c:v>2.251629</c:v>
                </c:pt>
                <c:pt idx="228">
                  <c:v>1.792481</c:v>
                </c:pt>
                <c:pt idx="229">
                  <c:v>2.251629</c:v>
                </c:pt>
                <c:pt idx="230">
                  <c:v>2.251629</c:v>
                </c:pt>
                <c:pt idx="231">
                  <c:v>2.251629</c:v>
                </c:pt>
                <c:pt idx="232">
                  <c:v>1.792481</c:v>
                </c:pt>
                <c:pt idx="233">
                  <c:v>1.792481</c:v>
                </c:pt>
                <c:pt idx="234">
                  <c:v>1.792481</c:v>
                </c:pt>
                <c:pt idx="235">
                  <c:v>2.251629</c:v>
                </c:pt>
                <c:pt idx="236">
                  <c:v>2.251629</c:v>
                </c:pt>
                <c:pt idx="237">
                  <c:v>2.251629</c:v>
                </c:pt>
                <c:pt idx="238">
                  <c:v>2.251629</c:v>
                </c:pt>
                <c:pt idx="239">
                  <c:v>1.792481</c:v>
                </c:pt>
                <c:pt idx="240">
                  <c:v>2.251629</c:v>
                </c:pt>
                <c:pt idx="241">
                  <c:v>2.251629</c:v>
                </c:pt>
                <c:pt idx="242">
                  <c:v>1.792481</c:v>
                </c:pt>
                <c:pt idx="243">
                  <c:v>1.792481</c:v>
                </c:pt>
                <c:pt idx="244">
                  <c:v>2.251629</c:v>
                </c:pt>
                <c:pt idx="245">
                  <c:v>2.251629</c:v>
                </c:pt>
                <c:pt idx="246">
                  <c:v>2.251629</c:v>
                </c:pt>
                <c:pt idx="247">
                  <c:v>1.792481</c:v>
                </c:pt>
                <c:pt idx="248">
                  <c:v>1.792481</c:v>
                </c:pt>
                <c:pt idx="249">
                  <c:v>1.792481</c:v>
                </c:pt>
                <c:pt idx="250">
                  <c:v>2.251629</c:v>
                </c:pt>
                <c:pt idx="251">
                  <c:v>2.251629</c:v>
                </c:pt>
                <c:pt idx="252">
                  <c:v>2.251629</c:v>
                </c:pt>
                <c:pt idx="253">
                  <c:v>2.251629</c:v>
                </c:pt>
                <c:pt idx="254">
                  <c:v>2.251629</c:v>
                </c:pt>
                <c:pt idx="255">
                  <c:v>2.251629</c:v>
                </c:pt>
                <c:pt idx="256">
                  <c:v>1.792481</c:v>
                </c:pt>
                <c:pt idx="257">
                  <c:v>2.251629</c:v>
                </c:pt>
                <c:pt idx="258">
                  <c:v>2.251629</c:v>
                </c:pt>
                <c:pt idx="259">
                  <c:v>2.251629</c:v>
                </c:pt>
                <c:pt idx="260">
                  <c:v>1.792481</c:v>
                </c:pt>
                <c:pt idx="261">
                  <c:v>1.792481</c:v>
                </c:pt>
                <c:pt idx="262">
                  <c:v>2.251629</c:v>
                </c:pt>
                <c:pt idx="263">
                  <c:v>1.792481</c:v>
                </c:pt>
                <c:pt idx="264">
                  <c:v>1.792481</c:v>
                </c:pt>
                <c:pt idx="265">
                  <c:v>2.251629</c:v>
                </c:pt>
                <c:pt idx="266">
                  <c:v>1.792481</c:v>
                </c:pt>
                <c:pt idx="267">
                  <c:v>2.251629</c:v>
                </c:pt>
                <c:pt idx="268">
                  <c:v>2.251629</c:v>
                </c:pt>
                <c:pt idx="269">
                  <c:v>1.792481</c:v>
                </c:pt>
                <c:pt idx="270">
                  <c:v>1.792481</c:v>
                </c:pt>
                <c:pt idx="271">
                  <c:v>2.251629</c:v>
                </c:pt>
                <c:pt idx="272">
                  <c:v>1.792481</c:v>
                </c:pt>
                <c:pt idx="273">
                  <c:v>2.251629</c:v>
                </c:pt>
                <c:pt idx="274">
                  <c:v>2.251629</c:v>
                </c:pt>
                <c:pt idx="275">
                  <c:v>1.792481</c:v>
                </c:pt>
                <c:pt idx="276">
                  <c:v>2.251629</c:v>
                </c:pt>
                <c:pt idx="277">
                  <c:v>2.251629</c:v>
                </c:pt>
                <c:pt idx="278">
                  <c:v>1.792481</c:v>
                </c:pt>
                <c:pt idx="279">
                  <c:v>2.251629</c:v>
                </c:pt>
                <c:pt idx="280">
                  <c:v>2.251629</c:v>
                </c:pt>
                <c:pt idx="281">
                  <c:v>2.251629</c:v>
                </c:pt>
                <c:pt idx="282">
                  <c:v>2.251629</c:v>
                </c:pt>
                <c:pt idx="283">
                  <c:v>2.251629</c:v>
                </c:pt>
                <c:pt idx="284">
                  <c:v>1.792481</c:v>
                </c:pt>
                <c:pt idx="285">
                  <c:v>1.792481</c:v>
                </c:pt>
                <c:pt idx="286">
                  <c:v>2.251629</c:v>
                </c:pt>
                <c:pt idx="287">
                  <c:v>1.918296</c:v>
                </c:pt>
                <c:pt idx="288">
                  <c:v>2.251629</c:v>
                </c:pt>
                <c:pt idx="289">
                  <c:v>2.251629</c:v>
                </c:pt>
                <c:pt idx="290">
                  <c:v>1.792481</c:v>
                </c:pt>
                <c:pt idx="291">
                  <c:v>2.251629</c:v>
                </c:pt>
                <c:pt idx="292">
                  <c:v>2.251629</c:v>
                </c:pt>
                <c:pt idx="293">
                  <c:v>1.792481</c:v>
                </c:pt>
                <c:pt idx="294">
                  <c:v>2.251629</c:v>
                </c:pt>
                <c:pt idx="295">
                  <c:v>1.792481</c:v>
                </c:pt>
                <c:pt idx="296">
                  <c:v>2.251629</c:v>
                </c:pt>
                <c:pt idx="297">
                  <c:v>2.251629</c:v>
                </c:pt>
                <c:pt idx="298">
                  <c:v>1.792481</c:v>
                </c:pt>
                <c:pt idx="299">
                  <c:v>1.792481</c:v>
                </c:pt>
                <c:pt idx="300">
                  <c:v>1.792481</c:v>
                </c:pt>
                <c:pt idx="301">
                  <c:v>2.251629</c:v>
                </c:pt>
                <c:pt idx="302">
                  <c:v>2.251629</c:v>
                </c:pt>
                <c:pt idx="303">
                  <c:v>2.251629</c:v>
                </c:pt>
                <c:pt idx="304">
                  <c:v>2.251629</c:v>
                </c:pt>
                <c:pt idx="305">
                  <c:v>2.251629</c:v>
                </c:pt>
                <c:pt idx="306">
                  <c:v>2.251629</c:v>
                </c:pt>
                <c:pt idx="307">
                  <c:v>2.251629</c:v>
                </c:pt>
                <c:pt idx="308">
                  <c:v>2.251629</c:v>
                </c:pt>
                <c:pt idx="309">
                  <c:v>1.792481</c:v>
                </c:pt>
                <c:pt idx="310">
                  <c:v>2.251629</c:v>
                </c:pt>
                <c:pt idx="311">
                  <c:v>1.792481</c:v>
                </c:pt>
                <c:pt idx="312">
                  <c:v>2.251629</c:v>
                </c:pt>
                <c:pt idx="313">
                  <c:v>2.251629</c:v>
                </c:pt>
                <c:pt idx="314">
                  <c:v>2.251629</c:v>
                </c:pt>
                <c:pt idx="315">
                  <c:v>2.251629</c:v>
                </c:pt>
                <c:pt idx="316">
                  <c:v>2.251629</c:v>
                </c:pt>
                <c:pt idx="317">
                  <c:v>2.251629</c:v>
                </c:pt>
                <c:pt idx="318">
                  <c:v>1.792481</c:v>
                </c:pt>
                <c:pt idx="319">
                  <c:v>2.251629</c:v>
                </c:pt>
                <c:pt idx="320">
                  <c:v>2.251629</c:v>
                </c:pt>
                <c:pt idx="321">
                  <c:v>1.251629</c:v>
                </c:pt>
                <c:pt idx="322">
                  <c:v>1.792481</c:v>
                </c:pt>
                <c:pt idx="323">
                  <c:v>1.792481</c:v>
                </c:pt>
                <c:pt idx="324">
                  <c:v>2.251629</c:v>
                </c:pt>
                <c:pt idx="325">
                  <c:v>2.251629</c:v>
                </c:pt>
                <c:pt idx="326">
                  <c:v>2.251629</c:v>
                </c:pt>
                <c:pt idx="327">
                  <c:v>2.251629</c:v>
                </c:pt>
                <c:pt idx="328">
                  <c:v>2.251629</c:v>
                </c:pt>
                <c:pt idx="329">
                  <c:v>2.251629</c:v>
                </c:pt>
                <c:pt idx="330">
                  <c:v>1.792481</c:v>
                </c:pt>
                <c:pt idx="331">
                  <c:v>1.792481</c:v>
                </c:pt>
                <c:pt idx="332">
                  <c:v>1.792481</c:v>
                </c:pt>
                <c:pt idx="333">
                  <c:v>2.251629</c:v>
                </c:pt>
                <c:pt idx="334">
                  <c:v>2.251629</c:v>
                </c:pt>
                <c:pt idx="335">
                  <c:v>2.251629</c:v>
                </c:pt>
                <c:pt idx="336">
                  <c:v>1.792481</c:v>
                </c:pt>
                <c:pt idx="337">
                  <c:v>2.251629</c:v>
                </c:pt>
                <c:pt idx="338">
                  <c:v>1.918296</c:v>
                </c:pt>
                <c:pt idx="339">
                  <c:v>2.251629</c:v>
                </c:pt>
                <c:pt idx="340">
                  <c:v>2.251629</c:v>
                </c:pt>
                <c:pt idx="341">
                  <c:v>2.251629</c:v>
                </c:pt>
                <c:pt idx="342">
                  <c:v>2.251629</c:v>
                </c:pt>
                <c:pt idx="343">
                  <c:v>2.251629</c:v>
                </c:pt>
                <c:pt idx="344">
                  <c:v>2.251629</c:v>
                </c:pt>
                <c:pt idx="345">
                  <c:v>2.251629</c:v>
                </c:pt>
                <c:pt idx="346">
                  <c:v>2.251629</c:v>
                </c:pt>
                <c:pt idx="347">
                  <c:v>2.251629</c:v>
                </c:pt>
                <c:pt idx="348">
                  <c:v>2.251629</c:v>
                </c:pt>
                <c:pt idx="349">
                  <c:v>1.792481</c:v>
                </c:pt>
                <c:pt idx="350">
                  <c:v>2.251629</c:v>
                </c:pt>
                <c:pt idx="351">
                  <c:v>2.251629</c:v>
                </c:pt>
                <c:pt idx="352">
                  <c:v>1.792481</c:v>
                </c:pt>
                <c:pt idx="353">
                  <c:v>2.251629</c:v>
                </c:pt>
                <c:pt idx="354">
                  <c:v>2.251629</c:v>
                </c:pt>
                <c:pt idx="355">
                  <c:v>2.251629</c:v>
                </c:pt>
                <c:pt idx="356">
                  <c:v>2.251629</c:v>
                </c:pt>
                <c:pt idx="357">
                  <c:v>2.251629</c:v>
                </c:pt>
                <c:pt idx="358">
                  <c:v>2.251629</c:v>
                </c:pt>
                <c:pt idx="359">
                  <c:v>2.251629</c:v>
                </c:pt>
                <c:pt idx="360">
                  <c:v>1.792481</c:v>
                </c:pt>
                <c:pt idx="361">
                  <c:v>2.251629</c:v>
                </c:pt>
                <c:pt idx="362">
                  <c:v>1.792481</c:v>
                </c:pt>
                <c:pt idx="363">
                  <c:v>2.251629</c:v>
                </c:pt>
                <c:pt idx="364">
                  <c:v>2.251629</c:v>
                </c:pt>
                <c:pt idx="365">
                  <c:v>2.251629</c:v>
                </c:pt>
                <c:pt idx="366">
                  <c:v>2.251629</c:v>
                </c:pt>
                <c:pt idx="367">
                  <c:v>2.251629</c:v>
                </c:pt>
                <c:pt idx="368">
                  <c:v>2.251629</c:v>
                </c:pt>
                <c:pt idx="369">
                  <c:v>2.251629</c:v>
                </c:pt>
                <c:pt idx="370">
                  <c:v>2.251629</c:v>
                </c:pt>
                <c:pt idx="371">
                  <c:v>2.251629</c:v>
                </c:pt>
                <c:pt idx="372">
                  <c:v>1.792481</c:v>
                </c:pt>
                <c:pt idx="373">
                  <c:v>2.251629</c:v>
                </c:pt>
                <c:pt idx="374">
                  <c:v>2.251629</c:v>
                </c:pt>
                <c:pt idx="375">
                  <c:v>2.251629</c:v>
                </c:pt>
                <c:pt idx="376">
                  <c:v>2.251629</c:v>
                </c:pt>
                <c:pt idx="377">
                  <c:v>2.251629</c:v>
                </c:pt>
                <c:pt idx="378">
                  <c:v>2.251629</c:v>
                </c:pt>
                <c:pt idx="379">
                  <c:v>1.792481</c:v>
                </c:pt>
                <c:pt idx="380">
                  <c:v>2.251629</c:v>
                </c:pt>
                <c:pt idx="381">
                  <c:v>2.251629</c:v>
                </c:pt>
                <c:pt idx="382">
                  <c:v>2.251629</c:v>
                </c:pt>
                <c:pt idx="383">
                  <c:v>2.251629</c:v>
                </c:pt>
                <c:pt idx="384">
                  <c:v>2.251629</c:v>
                </c:pt>
                <c:pt idx="385">
                  <c:v>2.251629</c:v>
                </c:pt>
                <c:pt idx="386">
                  <c:v>2.251629</c:v>
                </c:pt>
                <c:pt idx="387">
                  <c:v>1.792481</c:v>
                </c:pt>
                <c:pt idx="388">
                  <c:v>2.251629</c:v>
                </c:pt>
                <c:pt idx="389">
                  <c:v>2.251629</c:v>
                </c:pt>
                <c:pt idx="390">
                  <c:v>2.251629</c:v>
                </c:pt>
                <c:pt idx="391">
                  <c:v>2.251629</c:v>
                </c:pt>
                <c:pt idx="392">
                  <c:v>1.792481</c:v>
                </c:pt>
                <c:pt idx="393">
                  <c:v>1.792481</c:v>
                </c:pt>
                <c:pt idx="394">
                  <c:v>2.251629</c:v>
                </c:pt>
                <c:pt idx="395">
                  <c:v>1.792481</c:v>
                </c:pt>
                <c:pt idx="396">
                  <c:v>2.251629</c:v>
                </c:pt>
                <c:pt idx="397">
                  <c:v>1.792481</c:v>
                </c:pt>
                <c:pt idx="398">
                  <c:v>2.251629</c:v>
                </c:pt>
                <c:pt idx="399">
                  <c:v>2.251629</c:v>
                </c:pt>
                <c:pt idx="400">
                  <c:v>1.792481</c:v>
                </c:pt>
                <c:pt idx="401">
                  <c:v>1.792481</c:v>
                </c:pt>
                <c:pt idx="402">
                  <c:v>2.251629</c:v>
                </c:pt>
                <c:pt idx="403">
                  <c:v>2.251629</c:v>
                </c:pt>
                <c:pt idx="404">
                  <c:v>2.251629</c:v>
                </c:pt>
                <c:pt idx="405">
                  <c:v>2.251629</c:v>
                </c:pt>
                <c:pt idx="406">
                  <c:v>1.792481</c:v>
                </c:pt>
                <c:pt idx="407">
                  <c:v>1.792481</c:v>
                </c:pt>
                <c:pt idx="408">
                  <c:v>2.251629</c:v>
                </c:pt>
                <c:pt idx="409">
                  <c:v>2.251629</c:v>
                </c:pt>
                <c:pt idx="410">
                  <c:v>2.251629</c:v>
                </c:pt>
                <c:pt idx="411">
                  <c:v>1.792481</c:v>
                </c:pt>
                <c:pt idx="412">
                  <c:v>2.251629</c:v>
                </c:pt>
                <c:pt idx="413">
                  <c:v>1.792481</c:v>
                </c:pt>
                <c:pt idx="414">
                  <c:v>1.792481</c:v>
                </c:pt>
                <c:pt idx="415">
                  <c:v>2.251629</c:v>
                </c:pt>
                <c:pt idx="416">
                  <c:v>2.251629</c:v>
                </c:pt>
                <c:pt idx="417">
                  <c:v>2.251629</c:v>
                </c:pt>
                <c:pt idx="418">
                  <c:v>1.792481</c:v>
                </c:pt>
                <c:pt idx="419">
                  <c:v>1.792481</c:v>
                </c:pt>
                <c:pt idx="420">
                  <c:v>2.251629</c:v>
                </c:pt>
                <c:pt idx="421">
                  <c:v>1.918296</c:v>
                </c:pt>
                <c:pt idx="422">
                  <c:v>2.251629</c:v>
                </c:pt>
                <c:pt idx="423">
                  <c:v>2.251629</c:v>
                </c:pt>
                <c:pt idx="424">
                  <c:v>2.251629</c:v>
                </c:pt>
                <c:pt idx="425">
                  <c:v>2.251629</c:v>
                </c:pt>
                <c:pt idx="426">
                  <c:v>2.251629</c:v>
                </c:pt>
                <c:pt idx="427">
                  <c:v>2.251629</c:v>
                </c:pt>
                <c:pt idx="428">
                  <c:v>2.251629</c:v>
                </c:pt>
                <c:pt idx="429">
                  <c:v>2.251629</c:v>
                </c:pt>
                <c:pt idx="430">
                  <c:v>1.792481</c:v>
                </c:pt>
                <c:pt idx="431">
                  <c:v>2.251629</c:v>
                </c:pt>
                <c:pt idx="432">
                  <c:v>1.792481</c:v>
                </c:pt>
                <c:pt idx="433">
                  <c:v>2.251629</c:v>
                </c:pt>
                <c:pt idx="434">
                  <c:v>2.251629</c:v>
                </c:pt>
                <c:pt idx="435">
                  <c:v>2.251629</c:v>
                </c:pt>
                <c:pt idx="436">
                  <c:v>1.792481</c:v>
                </c:pt>
                <c:pt idx="437">
                  <c:v>2.251629</c:v>
                </c:pt>
                <c:pt idx="438">
                  <c:v>2.251629</c:v>
                </c:pt>
                <c:pt idx="439">
                  <c:v>1.792481</c:v>
                </c:pt>
                <c:pt idx="440">
                  <c:v>2.251629</c:v>
                </c:pt>
                <c:pt idx="441">
                  <c:v>2.251629</c:v>
                </c:pt>
                <c:pt idx="442">
                  <c:v>2.251629</c:v>
                </c:pt>
                <c:pt idx="443">
                  <c:v>2.251629</c:v>
                </c:pt>
                <c:pt idx="444">
                  <c:v>2.251629</c:v>
                </c:pt>
                <c:pt idx="445">
                  <c:v>2.251629</c:v>
                </c:pt>
                <c:pt idx="446">
                  <c:v>1.792481</c:v>
                </c:pt>
                <c:pt idx="447">
                  <c:v>1.251629</c:v>
                </c:pt>
                <c:pt idx="448">
                  <c:v>2.251629</c:v>
                </c:pt>
                <c:pt idx="449">
                  <c:v>2.251629</c:v>
                </c:pt>
                <c:pt idx="450">
                  <c:v>2.251629</c:v>
                </c:pt>
                <c:pt idx="451">
                  <c:v>1.792481</c:v>
                </c:pt>
                <c:pt idx="452">
                  <c:v>2.251629</c:v>
                </c:pt>
                <c:pt idx="453">
                  <c:v>2.251629</c:v>
                </c:pt>
                <c:pt idx="454">
                  <c:v>2.251629</c:v>
                </c:pt>
                <c:pt idx="455">
                  <c:v>2.251629</c:v>
                </c:pt>
                <c:pt idx="456">
                  <c:v>2.251629</c:v>
                </c:pt>
                <c:pt idx="457">
                  <c:v>2.251629</c:v>
                </c:pt>
                <c:pt idx="458">
                  <c:v>2.251629</c:v>
                </c:pt>
                <c:pt idx="459">
                  <c:v>1.792481</c:v>
                </c:pt>
                <c:pt idx="460">
                  <c:v>2.251629</c:v>
                </c:pt>
                <c:pt idx="461">
                  <c:v>1.792481</c:v>
                </c:pt>
                <c:pt idx="462">
                  <c:v>2.251629</c:v>
                </c:pt>
                <c:pt idx="463">
                  <c:v>1.792481</c:v>
                </c:pt>
                <c:pt idx="464">
                  <c:v>1.792481</c:v>
                </c:pt>
                <c:pt idx="465">
                  <c:v>2.251629</c:v>
                </c:pt>
                <c:pt idx="466">
                  <c:v>1.792481</c:v>
                </c:pt>
                <c:pt idx="467">
                  <c:v>2.251629</c:v>
                </c:pt>
                <c:pt idx="468">
                  <c:v>2.251629</c:v>
                </c:pt>
                <c:pt idx="469">
                  <c:v>2.251629</c:v>
                </c:pt>
                <c:pt idx="470">
                  <c:v>2.251629</c:v>
                </c:pt>
                <c:pt idx="471">
                  <c:v>2.251629</c:v>
                </c:pt>
                <c:pt idx="472">
                  <c:v>1.792481</c:v>
                </c:pt>
                <c:pt idx="473">
                  <c:v>2.251629</c:v>
                </c:pt>
                <c:pt idx="474">
                  <c:v>2.251629</c:v>
                </c:pt>
                <c:pt idx="475">
                  <c:v>1.792481</c:v>
                </c:pt>
                <c:pt idx="476">
                  <c:v>2.251629</c:v>
                </c:pt>
                <c:pt idx="477">
                  <c:v>2.251629</c:v>
                </c:pt>
                <c:pt idx="478">
                  <c:v>2.251629</c:v>
                </c:pt>
                <c:pt idx="479">
                  <c:v>1.792481</c:v>
                </c:pt>
                <c:pt idx="480">
                  <c:v>2.251629</c:v>
                </c:pt>
                <c:pt idx="481">
                  <c:v>2.251629</c:v>
                </c:pt>
                <c:pt idx="482">
                  <c:v>1.792481</c:v>
                </c:pt>
                <c:pt idx="483">
                  <c:v>2.251629</c:v>
                </c:pt>
                <c:pt idx="484">
                  <c:v>2.251629</c:v>
                </c:pt>
                <c:pt idx="485">
                  <c:v>1.792481</c:v>
                </c:pt>
                <c:pt idx="486">
                  <c:v>2.251629</c:v>
                </c:pt>
                <c:pt idx="487">
                  <c:v>2.251629</c:v>
                </c:pt>
                <c:pt idx="488">
                  <c:v>1.792481</c:v>
                </c:pt>
                <c:pt idx="489">
                  <c:v>2.251629</c:v>
                </c:pt>
                <c:pt idx="490">
                  <c:v>1.792481</c:v>
                </c:pt>
                <c:pt idx="491">
                  <c:v>2.251629</c:v>
                </c:pt>
                <c:pt idx="492">
                  <c:v>2.251629</c:v>
                </c:pt>
                <c:pt idx="493">
                  <c:v>2.251629</c:v>
                </c:pt>
                <c:pt idx="494">
                  <c:v>2.251629</c:v>
                </c:pt>
                <c:pt idx="495">
                  <c:v>1.792481</c:v>
                </c:pt>
                <c:pt idx="496">
                  <c:v>2.251629</c:v>
                </c:pt>
                <c:pt idx="497">
                  <c:v>2.251629</c:v>
                </c:pt>
                <c:pt idx="498">
                  <c:v>2.251629</c:v>
                </c:pt>
                <c:pt idx="499">
                  <c:v>2.251629</c:v>
                </c:pt>
                <c:pt idx="500">
                  <c:v>2.251629</c:v>
                </c:pt>
                <c:pt idx="501">
                  <c:v>2.251629</c:v>
                </c:pt>
                <c:pt idx="502">
                  <c:v>2.251629</c:v>
                </c:pt>
                <c:pt idx="503">
                  <c:v>2.251629</c:v>
                </c:pt>
                <c:pt idx="504">
                  <c:v>2.251629</c:v>
                </c:pt>
                <c:pt idx="505">
                  <c:v>2.251629</c:v>
                </c:pt>
                <c:pt idx="506">
                  <c:v>2.251629</c:v>
                </c:pt>
                <c:pt idx="507">
                  <c:v>1.792481</c:v>
                </c:pt>
                <c:pt idx="508">
                  <c:v>2.251629</c:v>
                </c:pt>
                <c:pt idx="509">
                  <c:v>2.251629</c:v>
                </c:pt>
                <c:pt idx="510">
                  <c:v>2.251629</c:v>
                </c:pt>
                <c:pt idx="511">
                  <c:v>2.251629</c:v>
                </c:pt>
                <c:pt idx="512">
                  <c:v>2.251629</c:v>
                </c:pt>
                <c:pt idx="513">
                  <c:v>2.251629</c:v>
                </c:pt>
                <c:pt idx="514">
                  <c:v>2.251629</c:v>
                </c:pt>
                <c:pt idx="515">
                  <c:v>2.251629</c:v>
                </c:pt>
                <c:pt idx="516">
                  <c:v>2.251629</c:v>
                </c:pt>
                <c:pt idx="517">
                  <c:v>1.792481</c:v>
                </c:pt>
                <c:pt idx="518">
                  <c:v>2.251629</c:v>
                </c:pt>
                <c:pt idx="519">
                  <c:v>2.251629</c:v>
                </c:pt>
                <c:pt idx="520">
                  <c:v>2.251629</c:v>
                </c:pt>
                <c:pt idx="521">
                  <c:v>2.251629</c:v>
                </c:pt>
                <c:pt idx="522">
                  <c:v>2.251629</c:v>
                </c:pt>
                <c:pt idx="523">
                  <c:v>1.792481</c:v>
                </c:pt>
                <c:pt idx="524">
                  <c:v>2.251629</c:v>
                </c:pt>
                <c:pt idx="525">
                  <c:v>2.251629</c:v>
                </c:pt>
                <c:pt idx="526">
                  <c:v>1.792481</c:v>
                </c:pt>
                <c:pt idx="527">
                  <c:v>2.251629</c:v>
                </c:pt>
                <c:pt idx="528">
                  <c:v>2.251629</c:v>
                </c:pt>
                <c:pt idx="529">
                  <c:v>1.792481</c:v>
                </c:pt>
                <c:pt idx="530">
                  <c:v>2.251629</c:v>
                </c:pt>
                <c:pt idx="531">
                  <c:v>1.792481</c:v>
                </c:pt>
                <c:pt idx="532">
                  <c:v>2.251629</c:v>
                </c:pt>
                <c:pt idx="533">
                  <c:v>1.918296</c:v>
                </c:pt>
                <c:pt idx="534">
                  <c:v>2.251629</c:v>
                </c:pt>
                <c:pt idx="535">
                  <c:v>2.251629</c:v>
                </c:pt>
                <c:pt idx="536">
                  <c:v>2.251629</c:v>
                </c:pt>
                <c:pt idx="537">
                  <c:v>1.792481</c:v>
                </c:pt>
                <c:pt idx="538">
                  <c:v>2.251629</c:v>
                </c:pt>
                <c:pt idx="539">
                  <c:v>2.251629</c:v>
                </c:pt>
                <c:pt idx="540">
                  <c:v>2.251629</c:v>
                </c:pt>
                <c:pt idx="541">
                  <c:v>2.251629</c:v>
                </c:pt>
                <c:pt idx="542">
                  <c:v>2.251629</c:v>
                </c:pt>
                <c:pt idx="543">
                  <c:v>2.251629</c:v>
                </c:pt>
                <c:pt idx="544">
                  <c:v>2.251629</c:v>
                </c:pt>
                <c:pt idx="545">
                  <c:v>2.251629</c:v>
                </c:pt>
                <c:pt idx="546">
                  <c:v>2.251629</c:v>
                </c:pt>
                <c:pt idx="547">
                  <c:v>2.251629</c:v>
                </c:pt>
                <c:pt idx="548">
                  <c:v>2.251629</c:v>
                </c:pt>
                <c:pt idx="549">
                  <c:v>2.251629</c:v>
                </c:pt>
                <c:pt idx="550">
                  <c:v>2.251629</c:v>
                </c:pt>
                <c:pt idx="551">
                  <c:v>2.251629</c:v>
                </c:pt>
                <c:pt idx="552">
                  <c:v>2.251629</c:v>
                </c:pt>
                <c:pt idx="553">
                  <c:v>1.792481</c:v>
                </c:pt>
                <c:pt idx="554">
                  <c:v>1.792481</c:v>
                </c:pt>
                <c:pt idx="555">
                  <c:v>2.251629</c:v>
                </c:pt>
                <c:pt idx="556">
                  <c:v>2.251629</c:v>
                </c:pt>
                <c:pt idx="557">
                  <c:v>1.792481</c:v>
                </c:pt>
                <c:pt idx="558">
                  <c:v>2.251629</c:v>
                </c:pt>
                <c:pt idx="559">
                  <c:v>1.918296</c:v>
                </c:pt>
                <c:pt idx="560">
                  <c:v>2.251629</c:v>
                </c:pt>
                <c:pt idx="561">
                  <c:v>2.251629</c:v>
                </c:pt>
                <c:pt idx="562">
                  <c:v>1.792481</c:v>
                </c:pt>
                <c:pt idx="563">
                  <c:v>2.251629</c:v>
                </c:pt>
                <c:pt idx="564">
                  <c:v>2.251629</c:v>
                </c:pt>
                <c:pt idx="565">
                  <c:v>1.918296</c:v>
                </c:pt>
                <c:pt idx="566">
                  <c:v>2.251629</c:v>
                </c:pt>
                <c:pt idx="567">
                  <c:v>2.251629</c:v>
                </c:pt>
                <c:pt idx="568">
                  <c:v>2.251629</c:v>
                </c:pt>
                <c:pt idx="569">
                  <c:v>2.251629</c:v>
                </c:pt>
                <c:pt idx="570">
                  <c:v>2.251629</c:v>
                </c:pt>
                <c:pt idx="571">
                  <c:v>2.251629</c:v>
                </c:pt>
                <c:pt idx="572">
                  <c:v>2.251629</c:v>
                </c:pt>
                <c:pt idx="573">
                  <c:v>2.251629</c:v>
                </c:pt>
                <c:pt idx="574">
                  <c:v>2.251629</c:v>
                </c:pt>
                <c:pt idx="575">
                  <c:v>1.792481</c:v>
                </c:pt>
                <c:pt idx="576">
                  <c:v>2.251629</c:v>
                </c:pt>
                <c:pt idx="577">
                  <c:v>1.792481</c:v>
                </c:pt>
                <c:pt idx="578">
                  <c:v>2.251629</c:v>
                </c:pt>
                <c:pt idx="579">
                  <c:v>1.918296</c:v>
                </c:pt>
                <c:pt idx="580">
                  <c:v>2.251629</c:v>
                </c:pt>
                <c:pt idx="581">
                  <c:v>2.251629</c:v>
                </c:pt>
                <c:pt idx="582">
                  <c:v>1.792481</c:v>
                </c:pt>
                <c:pt idx="583">
                  <c:v>1.792481</c:v>
                </c:pt>
                <c:pt idx="584">
                  <c:v>2.251629</c:v>
                </c:pt>
                <c:pt idx="585">
                  <c:v>1.792481</c:v>
                </c:pt>
                <c:pt idx="586">
                  <c:v>1.792481</c:v>
                </c:pt>
                <c:pt idx="587">
                  <c:v>2.251629</c:v>
                </c:pt>
                <c:pt idx="588">
                  <c:v>2.251629</c:v>
                </c:pt>
                <c:pt idx="589">
                  <c:v>1.792481</c:v>
                </c:pt>
                <c:pt idx="590">
                  <c:v>1.792481</c:v>
                </c:pt>
                <c:pt idx="591">
                  <c:v>2.251629</c:v>
                </c:pt>
                <c:pt idx="592">
                  <c:v>2.251629</c:v>
                </c:pt>
                <c:pt idx="593">
                  <c:v>1.792481</c:v>
                </c:pt>
                <c:pt idx="594">
                  <c:v>1.792481</c:v>
                </c:pt>
                <c:pt idx="595">
                  <c:v>2.251629</c:v>
                </c:pt>
                <c:pt idx="596">
                  <c:v>2.251629</c:v>
                </c:pt>
                <c:pt idx="597">
                  <c:v>1.792481</c:v>
                </c:pt>
                <c:pt idx="598">
                  <c:v>1.792481</c:v>
                </c:pt>
                <c:pt idx="599">
                  <c:v>2.251629</c:v>
                </c:pt>
                <c:pt idx="600">
                  <c:v>1.792481</c:v>
                </c:pt>
                <c:pt idx="601">
                  <c:v>2.251629</c:v>
                </c:pt>
                <c:pt idx="602">
                  <c:v>2.251629</c:v>
                </c:pt>
                <c:pt idx="603">
                  <c:v>2.251629</c:v>
                </c:pt>
                <c:pt idx="604">
                  <c:v>1.792481</c:v>
                </c:pt>
                <c:pt idx="605">
                  <c:v>2.251629</c:v>
                </c:pt>
                <c:pt idx="606">
                  <c:v>1.792481</c:v>
                </c:pt>
                <c:pt idx="607">
                  <c:v>2.251629</c:v>
                </c:pt>
                <c:pt idx="608">
                  <c:v>1.792481</c:v>
                </c:pt>
                <c:pt idx="609">
                  <c:v>1.792481</c:v>
                </c:pt>
                <c:pt idx="610">
                  <c:v>2.251629</c:v>
                </c:pt>
                <c:pt idx="611">
                  <c:v>2.251629</c:v>
                </c:pt>
                <c:pt idx="612">
                  <c:v>2.251629</c:v>
                </c:pt>
                <c:pt idx="613">
                  <c:v>2.251629</c:v>
                </c:pt>
                <c:pt idx="614">
                  <c:v>2.251629</c:v>
                </c:pt>
                <c:pt idx="615">
                  <c:v>2.251629</c:v>
                </c:pt>
                <c:pt idx="616">
                  <c:v>2.251629</c:v>
                </c:pt>
                <c:pt idx="617">
                  <c:v>2.251629</c:v>
                </c:pt>
                <c:pt idx="618">
                  <c:v>2.251629</c:v>
                </c:pt>
                <c:pt idx="619">
                  <c:v>2.251629</c:v>
                </c:pt>
                <c:pt idx="620">
                  <c:v>2.251629</c:v>
                </c:pt>
                <c:pt idx="621">
                  <c:v>2.251629</c:v>
                </c:pt>
                <c:pt idx="622">
                  <c:v>2.251629</c:v>
                </c:pt>
                <c:pt idx="623">
                  <c:v>2.251629</c:v>
                </c:pt>
                <c:pt idx="624">
                  <c:v>1.792481</c:v>
                </c:pt>
                <c:pt idx="625">
                  <c:v>2.251629</c:v>
                </c:pt>
                <c:pt idx="626">
                  <c:v>2.251629</c:v>
                </c:pt>
                <c:pt idx="627">
                  <c:v>2.251629</c:v>
                </c:pt>
                <c:pt idx="628">
                  <c:v>2.251629</c:v>
                </c:pt>
                <c:pt idx="629">
                  <c:v>2.251629</c:v>
                </c:pt>
                <c:pt idx="630">
                  <c:v>2.251629</c:v>
                </c:pt>
                <c:pt idx="631">
                  <c:v>2.251629</c:v>
                </c:pt>
                <c:pt idx="632">
                  <c:v>2.251629</c:v>
                </c:pt>
                <c:pt idx="633">
                  <c:v>2.251629</c:v>
                </c:pt>
                <c:pt idx="634">
                  <c:v>1.792481</c:v>
                </c:pt>
                <c:pt idx="635">
                  <c:v>2.251629</c:v>
                </c:pt>
                <c:pt idx="636">
                  <c:v>2.251629</c:v>
                </c:pt>
                <c:pt idx="637">
                  <c:v>2.251629</c:v>
                </c:pt>
                <c:pt idx="638">
                  <c:v>2.251629</c:v>
                </c:pt>
                <c:pt idx="639">
                  <c:v>2.251629</c:v>
                </c:pt>
                <c:pt idx="640">
                  <c:v>2.251629</c:v>
                </c:pt>
                <c:pt idx="641">
                  <c:v>2.251629</c:v>
                </c:pt>
                <c:pt idx="642">
                  <c:v>2.251629</c:v>
                </c:pt>
                <c:pt idx="643">
                  <c:v>1.792481</c:v>
                </c:pt>
                <c:pt idx="644">
                  <c:v>2.251629</c:v>
                </c:pt>
                <c:pt idx="645">
                  <c:v>1.792481</c:v>
                </c:pt>
                <c:pt idx="646">
                  <c:v>1.792481</c:v>
                </c:pt>
                <c:pt idx="647">
                  <c:v>1.792481</c:v>
                </c:pt>
                <c:pt idx="648">
                  <c:v>2.251629</c:v>
                </c:pt>
                <c:pt idx="649">
                  <c:v>1.792481</c:v>
                </c:pt>
                <c:pt idx="650">
                  <c:v>2.251629</c:v>
                </c:pt>
                <c:pt idx="651">
                  <c:v>2.251629</c:v>
                </c:pt>
                <c:pt idx="652">
                  <c:v>2.251629</c:v>
                </c:pt>
                <c:pt idx="653">
                  <c:v>2.251629</c:v>
                </c:pt>
                <c:pt idx="654">
                  <c:v>2.251629</c:v>
                </c:pt>
                <c:pt idx="655">
                  <c:v>2.251629</c:v>
                </c:pt>
                <c:pt idx="656">
                  <c:v>2.251629</c:v>
                </c:pt>
                <c:pt idx="657">
                  <c:v>2.251629</c:v>
                </c:pt>
                <c:pt idx="658">
                  <c:v>2.251629</c:v>
                </c:pt>
                <c:pt idx="659">
                  <c:v>1.792481</c:v>
                </c:pt>
                <c:pt idx="660">
                  <c:v>2.251629</c:v>
                </c:pt>
                <c:pt idx="661">
                  <c:v>2.251629</c:v>
                </c:pt>
                <c:pt idx="662">
                  <c:v>2.251629</c:v>
                </c:pt>
                <c:pt idx="663">
                  <c:v>2.251629</c:v>
                </c:pt>
                <c:pt idx="664">
                  <c:v>2.251629</c:v>
                </c:pt>
                <c:pt idx="665">
                  <c:v>1.918296</c:v>
                </c:pt>
                <c:pt idx="666">
                  <c:v>2.251629</c:v>
                </c:pt>
                <c:pt idx="667">
                  <c:v>1.792481</c:v>
                </c:pt>
                <c:pt idx="668">
                  <c:v>2.251629</c:v>
                </c:pt>
                <c:pt idx="669">
                  <c:v>1.792481</c:v>
                </c:pt>
                <c:pt idx="670">
                  <c:v>2.251629</c:v>
                </c:pt>
                <c:pt idx="671">
                  <c:v>2.251629</c:v>
                </c:pt>
                <c:pt idx="672">
                  <c:v>2.251629</c:v>
                </c:pt>
                <c:pt idx="673">
                  <c:v>1.792481</c:v>
                </c:pt>
                <c:pt idx="674">
                  <c:v>2.251629</c:v>
                </c:pt>
                <c:pt idx="675">
                  <c:v>1.792481</c:v>
                </c:pt>
                <c:pt idx="676">
                  <c:v>2.251629</c:v>
                </c:pt>
                <c:pt idx="677">
                  <c:v>1.792481</c:v>
                </c:pt>
                <c:pt idx="678">
                  <c:v>1.792481</c:v>
                </c:pt>
                <c:pt idx="679">
                  <c:v>2.251629</c:v>
                </c:pt>
                <c:pt idx="680">
                  <c:v>2.251629</c:v>
                </c:pt>
                <c:pt idx="681">
                  <c:v>2.251629</c:v>
                </c:pt>
                <c:pt idx="682">
                  <c:v>1.792481</c:v>
                </c:pt>
                <c:pt idx="683">
                  <c:v>2.251629</c:v>
                </c:pt>
                <c:pt idx="684">
                  <c:v>2.251629</c:v>
                </c:pt>
                <c:pt idx="685">
                  <c:v>2.251629</c:v>
                </c:pt>
                <c:pt idx="686">
                  <c:v>2.251629</c:v>
                </c:pt>
                <c:pt idx="687">
                  <c:v>1.792481</c:v>
                </c:pt>
                <c:pt idx="688">
                  <c:v>2.251629</c:v>
                </c:pt>
                <c:pt idx="689">
                  <c:v>2.251629</c:v>
                </c:pt>
                <c:pt idx="690">
                  <c:v>2.251629</c:v>
                </c:pt>
                <c:pt idx="691">
                  <c:v>2.251629</c:v>
                </c:pt>
                <c:pt idx="692">
                  <c:v>2.251629</c:v>
                </c:pt>
                <c:pt idx="693">
                  <c:v>2.251629</c:v>
                </c:pt>
                <c:pt idx="694">
                  <c:v>2.251629</c:v>
                </c:pt>
                <c:pt idx="695">
                  <c:v>2.251629</c:v>
                </c:pt>
                <c:pt idx="696">
                  <c:v>2.251629</c:v>
                </c:pt>
                <c:pt idx="697">
                  <c:v>2.251629</c:v>
                </c:pt>
                <c:pt idx="698">
                  <c:v>2.251629</c:v>
                </c:pt>
                <c:pt idx="699">
                  <c:v>2.251629</c:v>
                </c:pt>
                <c:pt idx="700">
                  <c:v>1.792481</c:v>
                </c:pt>
                <c:pt idx="701">
                  <c:v>2.251629</c:v>
                </c:pt>
                <c:pt idx="702">
                  <c:v>2.251629</c:v>
                </c:pt>
                <c:pt idx="703">
                  <c:v>1.792481</c:v>
                </c:pt>
                <c:pt idx="704">
                  <c:v>2.251629</c:v>
                </c:pt>
                <c:pt idx="705">
                  <c:v>2.251629</c:v>
                </c:pt>
                <c:pt idx="706">
                  <c:v>2.251629</c:v>
                </c:pt>
                <c:pt idx="707">
                  <c:v>2.251629</c:v>
                </c:pt>
                <c:pt idx="708">
                  <c:v>2.251629</c:v>
                </c:pt>
                <c:pt idx="709">
                  <c:v>2.251629</c:v>
                </c:pt>
                <c:pt idx="710">
                  <c:v>2.251629</c:v>
                </c:pt>
                <c:pt idx="711">
                  <c:v>2.251629</c:v>
                </c:pt>
                <c:pt idx="712">
                  <c:v>1.792481</c:v>
                </c:pt>
                <c:pt idx="713">
                  <c:v>2.251629</c:v>
                </c:pt>
                <c:pt idx="714">
                  <c:v>2.251629</c:v>
                </c:pt>
                <c:pt idx="715">
                  <c:v>2.251629</c:v>
                </c:pt>
                <c:pt idx="716">
                  <c:v>2.251629</c:v>
                </c:pt>
                <c:pt idx="717">
                  <c:v>2.251629</c:v>
                </c:pt>
                <c:pt idx="718">
                  <c:v>2.251629</c:v>
                </c:pt>
                <c:pt idx="719">
                  <c:v>2.251629</c:v>
                </c:pt>
                <c:pt idx="720">
                  <c:v>2.251629</c:v>
                </c:pt>
                <c:pt idx="721">
                  <c:v>2.251629</c:v>
                </c:pt>
                <c:pt idx="722">
                  <c:v>2.251629</c:v>
                </c:pt>
                <c:pt idx="723">
                  <c:v>2.251629</c:v>
                </c:pt>
                <c:pt idx="724">
                  <c:v>1.792481</c:v>
                </c:pt>
                <c:pt idx="725">
                  <c:v>2.251629</c:v>
                </c:pt>
                <c:pt idx="726">
                  <c:v>2.251629</c:v>
                </c:pt>
                <c:pt idx="727">
                  <c:v>2.251629</c:v>
                </c:pt>
                <c:pt idx="728">
                  <c:v>2.251629</c:v>
                </c:pt>
                <c:pt idx="729">
                  <c:v>2.251629</c:v>
                </c:pt>
                <c:pt idx="730">
                  <c:v>2.251629</c:v>
                </c:pt>
                <c:pt idx="731">
                  <c:v>2.251629</c:v>
                </c:pt>
                <c:pt idx="732">
                  <c:v>2.251629</c:v>
                </c:pt>
                <c:pt idx="733">
                  <c:v>2.251629</c:v>
                </c:pt>
                <c:pt idx="734">
                  <c:v>1.792481</c:v>
                </c:pt>
                <c:pt idx="735">
                  <c:v>2.251629</c:v>
                </c:pt>
                <c:pt idx="736">
                  <c:v>2.251629</c:v>
                </c:pt>
                <c:pt idx="737">
                  <c:v>1.792481</c:v>
                </c:pt>
                <c:pt idx="738">
                  <c:v>2.251629</c:v>
                </c:pt>
                <c:pt idx="739">
                  <c:v>2.251629</c:v>
                </c:pt>
                <c:pt idx="740">
                  <c:v>1.918296</c:v>
                </c:pt>
                <c:pt idx="741">
                  <c:v>1.792481</c:v>
                </c:pt>
                <c:pt idx="742">
                  <c:v>2.251629</c:v>
                </c:pt>
                <c:pt idx="743">
                  <c:v>2.251629</c:v>
                </c:pt>
                <c:pt idx="744">
                  <c:v>2.251629</c:v>
                </c:pt>
                <c:pt idx="745">
                  <c:v>2.251629</c:v>
                </c:pt>
                <c:pt idx="746">
                  <c:v>1.792481</c:v>
                </c:pt>
                <c:pt idx="747">
                  <c:v>2.251629</c:v>
                </c:pt>
                <c:pt idx="748">
                  <c:v>2.251629</c:v>
                </c:pt>
                <c:pt idx="749">
                  <c:v>2.251629</c:v>
                </c:pt>
                <c:pt idx="750">
                  <c:v>1.792481</c:v>
                </c:pt>
                <c:pt idx="751">
                  <c:v>2.251629</c:v>
                </c:pt>
                <c:pt idx="752">
                  <c:v>1.792481</c:v>
                </c:pt>
                <c:pt idx="753">
                  <c:v>1.792481</c:v>
                </c:pt>
                <c:pt idx="754">
                  <c:v>2.251629</c:v>
                </c:pt>
                <c:pt idx="755">
                  <c:v>1.792481</c:v>
                </c:pt>
                <c:pt idx="756">
                  <c:v>2.251629</c:v>
                </c:pt>
                <c:pt idx="757">
                  <c:v>2.251629</c:v>
                </c:pt>
                <c:pt idx="758">
                  <c:v>2.251629</c:v>
                </c:pt>
                <c:pt idx="759">
                  <c:v>1.792481</c:v>
                </c:pt>
                <c:pt idx="760">
                  <c:v>2.251629</c:v>
                </c:pt>
                <c:pt idx="761">
                  <c:v>2.251629</c:v>
                </c:pt>
                <c:pt idx="762">
                  <c:v>2.251629</c:v>
                </c:pt>
                <c:pt idx="763">
                  <c:v>2.251629</c:v>
                </c:pt>
                <c:pt idx="764">
                  <c:v>1.792481</c:v>
                </c:pt>
                <c:pt idx="765">
                  <c:v>2.251629</c:v>
                </c:pt>
                <c:pt idx="766">
                  <c:v>2.251629</c:v>
                </c:pt>
                <c:pt idx="767">
                  <c:v>2.251629</c:v>
                </c:pt>
                <c:pt idx="768">
                  <c:v>2.251629</c:v>
                </c:pt>
                <c:pt idx="769">
                  <c:v>2.251629</c:v>
                </c:pt>
                <c:pt idx="770">
                  <c:v>2.251629</c:v>
                </c:pt>
                <c:pt idx="771">
                  <c:v>2.251629</c:v>
                </c:pt>
                <c:pt idx="772">
                  <c:v>2.251629</c:v>
                </c:pt>
                <c:pt idx="773">
                  <c:v>1.792481</c:v>
                </c:pt>
                <c:pt idx="774">
                  <c:v>2.251629</c:v>
                </c:pt>
                <c:pt idx="775">
                  <c:v>2.251629</c:v>
                </c:pt>
                <c:pt idx="776">
                  <c:v>2.251629</c:v>
                </c:pt>
                <c:pt idx="777">
                  <c:v>2.251629</c:v>
                </c:pt>
                <c:pt idx="778">
                  <c:v>2.251629</c:v>
                </c:pt>
                <c:pt idx="779">
                  <c:v>1.918296</c:v>
                </c:pt>
                <c:pt idx="780">
                  <c:v>2.251629</c:v>
                </c:pt>
                <c:pt idx="781">
                  <c:v>2.251629</c:v>
                </c:pt>
                <c:pt idx="782">
                  <c:v>2.251629</c:v>
                </c:pt>
                <c:pt idx="783">
                  <c:v>2.251629</c:v>
                </c:pt>
                <c:pt idx="784">
                  <c:v>2.251629</c:v>
                </c:pt>
                <c:pt idx="785">
                  <c:v>1.792481</c:v>
                </c:pt>
                <c:pt idx="786">
                  <c:v>2.251629</c:v>
                </c:pt>
                <c:pt idx="787">
                  <c:v>2.251629</c:v>
                </c:pt>
                <c:pt idx="788">
                  <c:v>2.251629</c:v>
                </c:pt>
                <c:pt idx="789">
                  <c:v>2.251629</c:v>
                </c:pt>
                <c:pt idx="790">
                  <c:v>2.251629</c:v>
                </c:pt>
                <c:pt idx="791">
                  <c:v>1.792481</c:v>
                </c:pt>
                <c:pt idx="792">
                  <c:v>2.251629</c:v>
                </c:pt>
                <c:pt idx="793">
                  <c:v>2.251629</c:v>
                </c:pt>
                <c:pt idx="794">
                  <c:v>2.251629</c:v>
                </c:pt>
                <c:pt idx="795">
                  <c:v>2.251629</c:v>
                </c:pt>
                <c:pt idx="796">
                  <c:v>1.792481</c:v>
                </c:pt>
                <c:pt idx="797">
                  <c:v>2.251629</c:v>
                </c:pt>
                <c:pt idx="798">
                  <c:v>1.792481</c:v>
                </c:pt>
                <c:pt idx="799">
                  <c:v>2.251629</c:v>
                </c:pt>
                <c:pt idx="800">
                  <c:v>1.459148</c:v>
                </c:pt>
                <c:pt idx="801">
                  <c:v>2.251629</c:v>
                </c:pt>
                <c:pt idx="802">
                  <c:v>2.251629</c:v>
                </c:pt>
                <c:pt idx="803">
                  <c:v>1.792481</c:v>
                </c:pt>
                <c:pt idx="804">
                  <c:v>2.251629</c:v>
                </c:pt>
                <c:pt idx="805">
                  <c:v>2.251629</c:v>
                </c:pt>
                <c:pt idx="806">
                  <c:v>2.251629</c:v>
                </c:pt>
                <c:pt idx="807">
                  <c:v>2.251629</c:v>
                </c:pt>
                <c:pt idx="808">
                  <c:v>2.251629</c:v>
                </c:pt>
                <c:pt idx="809">
                  <c:v>2.251629</c:v>
                </c:pt>
                <c:pt idx="810">
                  <c:v>2.251629</c:v>
                </c:pt>
                <c:pt idx="811">
                  <c:v>2.251629</c:v>
                </c:pt>
                <c:pt idx="812">
                  <c:v>2.251629</c:v>
                </c:pt>
                <c:pt idx="813">
                  <c:v>2.251629</c:v>
                </c:pt>
                <c:pt idx="814">
                  <c:v>1.918296</c:v>
                </c:pt>
                <c:pt idx="815">
                  <c:v>2.251629</c:v>
                </c:pt>
                <c:pt idx="816">
                  <c:v>2.251629</c:v>
                </c:pt>
                <c:pt idx="817">
                  <c:v>2.251629</c:v>
                </c:pt>
                <c:pt idx="818">
                  <c:v>2.251629</c:v>
                </c:pt>
                <c:pt idx="819">
                  <c:v>1.792481</c:v>
                </c:pt>
                <c:pt idx="820">
                  <c:v>2.251629</c:v>
                </c:pt>
                <c:pt idx="821">
                  <c:v>2.251629</c:v>
                </c:pt>
                <c:pt idx="822">
                  <c:v>2.251629</c:v>
                </c:pt>
                <c:pt idx="823">
                  <c:v>1.792481</c:v>
                </c:pt>
                <c:pt idx="824">
                  <c:v>1.792481</c:v>
                </c:pt>
                <c:pt idx="825">
                  <c:v>2.251629</c:v>
                </c:pt>
                <c:pt idx="826">
                  <c:v>2.251629</c:v>
                </c:pt>
                <c:pt idx="827">
                  <c:v>2.251629</c:v>
                </c:pt>
                <c:pt idx="828">
                  <c:v>1.792481</c:v>
                </c:pt>
                <c:pt idx="829">
                  <c:v>2.251629</c:v>
                </c:pt>
                <c:pt idx="830">
                  <c:v>2.251629</c:v>
                </c:pt>
                <c:pt idx="831">
                  <c:v>2.251629</c:v>
                </c:pt>
                <c:pt idx="832">
                  <c:v>1.792481</c:v>
                </c:pt>
                <c:pt idx="833">
                  <c:v>2.251629</c:v>
                </c:pt>
                <c:pt idx="834">
                  <c:v>2.251629</c:v>
                </c:pt>
                <c:pt idx="835">
                  <c:v>1.792481</c:v>
                </c:pt>
                <c:pt idx="836">
                  <c:v>2.251629</c:v>
                </c:pt>
                <c:pt idx="837">
                  <c:v>2.251629</c:v>
                </c:pt>
                <c:pt idx="838">
                  <c:v>2.251629</c:v>
                </c:pt>
                <c:pt idx="839">
                  <c:v>2.251629</c:v>
                </c:pt>
                <c:pt idx="840">
                  <c:v>2.251629</c:v>
                </c:pt>
                <c:pt idx="841">
                  <c:v>1.792481</c:v>
                </c:pt>
                <c:pt idx="842">
                  <c:v>2.251629</c:v>
                </c:pt>
                <c:pt idx="843">
                  <c:v>2.251629</c:v>
                </c:pt>
                <c:pt idx="844">
                  <c:v>2.251629</c:v>
                </c:pt>
                <c:pt idx="845">
                  <c:v>2.251629</c:v>
                </c:pt>
                <c:pt idx="846">
                  <c:v>2.251629</c:v>
                </c:pt>
                <c:pt idx="847">
                  <c:v>1.792481</c:v>
                </c:pt>
                <c:pt idx="848">
                  <c:v>2.251629</c:v>
                </c:pt>
                <c:pt idx="849">
                  <c:v>1.792481</c:v>
                </c:pt>
                <c:pt idx="850">
                  <c:v>2.251629</c:v>
                </c:pt>
                <c:pt idx="851">
                  <c:v>2.251629</c:v>
                </c:pt>
                <c:pt idx="852">
                  <c:v>2.251629</c:v>
                </c:pt>
                <c:pt idx="853">
                  <c:v>1.792481</c:v>
                </c:pt>
                <c:pt idx="854">
                  <c:v>1.792481</c:v>
                </c:pt>
                <c:pt idx="855">
                  <c:v>2.251629</c:v>
                </c:pt>
                <c:pt idx="856">
                  <c:v>2.251629</c:v>
                </c:pt>
                <c:pt idx="857">
                  <c:v>2.251629</c:v>
                </c:pt>
                <c:pt idx="858">
                  <c:v>2.251629</c:v>
                </c:pt>
                <c:pt idx="859">
                  <c:v>2.251629</c:v>
                </c:pt>
                <c:pt idx="860">
                  <c:v>2.251629</c:v>
                </c:pt>
                <c:pt idx="861">
                  <c:v>2.251629</c:v>
                </c:pt>
                <c:pt idx="862">
                  <c:v>2.251629</c:v>
                </c:pt>
                <c:pt idx="863">
                  <c:v>2.251629</c:v>
                </c:pt>
                <c:pt idx="864">
                  <c:v>2.251629</c:v>
                </c:pt>
                <c:pt idx="865">
                  <c:v>1.792481</c:v>
                </c:pt>
                <c:pt idx="866">
                  <c:v>2.251629</c:v>
                </c:pt>
                <c:pt idx="867">
                  <c:v>2.251629</c:v>
                </c:pt>
                <c:pt idx="868">
                  <c:v>1.792481</c:v>
                </c:pt>
                <c:pt idx="869">
                  <c:v>1.792481</c:v>
                </c:pt>
                <c:pt idx="870">
                  <c:v>2.251629</c:v>
                </c:pt>
                <c:pt idx="871">
                  <c:v>1.792481</c:v>
                </c:pt>
                <c:pt idx="872">
                  <c:v>1.792481</c:v>
                </c:pt>
                <c:pt idx="873">
                  <c:v>2.251629</c:v>
                </c:pt>
                <c:pt idx="874">
                  <c:v>2.251629</c:v>
                </c:pt>
                <c:pt idx="875">
                  <c:v>1.792481</c:v>
                </c:pt>
                <c:pt idx="876">
                  <c:v>2.251629</c:v>
                </c:pt>
                <c:pt idx="877">
                  <c:v>1.792481</c:v>
                </c:pt>
                <c:pt idx="878">
                  <c:v>2.251629</c:v>
                </c:pt>
                <c:pt idx="879">
                  <c:v>2.251629</c:v>
                </c:pt>
                <c:pt idx="880">
                  <c:v>2.251629</c:v>
                </c:pt>
                <c:pt idx="881">
                  <c:v>2.251629</c:v>
                </c:pt>
                <c:pt idx="882">
                  <c:v>2.251629</c:v>
                </c:pt>
                <c:pt idx="883">
                  <c:v>2.251629</c:v>
                </c:pt>
                <c:pt idx="884">
                  <c:v>2.251629</c:v>
                </c:pt>
                <c:pt idx="885">
                  <c:v>2.251629</c:v>
                </c:pt>
                <c:pt idx="886">
                  <c:v>2.251629</c:v>
                </c:pt>
                <c:pt idx="887">
                  <c:v>2.251629</c:v>
                </c:pt>
                <c:pt idx="888">
                  <c:v>1.792481</c:v>
                </c:pt>
                <c:pt idx="889">
                  <c:v>2.251629</c:v>
                </c:pt>
                <c:pt idx="890">
                  <c:v>1.792481</c:v>
                </c:pt>
                <c:pt idx="891">
                  <c:v>2.251629</c:v>
                </c:pt>
                <c:pt idx="892">
                  <c:v>2.251629</c:v>
                </c:pt>
                <c:pt idx="893">
                  <c:v>2.251629</c:v>
                </c:pt>
                <c:pt idx="894">
                  <c:v>2.251629</c:v>
                </c:pt>
                <c:pt idx="895">
                  <c:v>2.251629</c:v>
                </c:pt>
                <c:pt idx="896">
                  <c:v>2.251629</c:v>
                </c:pt>
                <c:pt idx="897">
                  <c:v>2.251629</c:v>
                </c:pt>
                <c:pt idx="898">
                  <c:v>1.918296</c:v>
                </c:pt>
                <c:pt idx="899">
                  <c:v>2.251629</c:v>
                </c:pt>
                <c:pt idx="900">
                  <c:v>1.792481</c:v>
                </c:pt>
                <c:pt idx="901">
                  <c:v>2.251629</c:v>
                </c:pt>
                <c:pt idx="902">
                  <c:v>1.792481</c:v>
                </c:pt>
                <c:pt idx="903">
                  <c:v>2.251629</c:v>
                </c:pt>
                <c:pt idx="904">
                  <c:v>2.251629</c:v>
                </c:pt>
                <c:pt idx="905">
                  <c:v>2.251629</c:v>
                </c:pt>
                <c:pt idx="906">
                  <c:v>1.792481</c:v>
                </c:pt>
                <c:pt idx="907">
                  <c:v>2.251629</c:v>
                </c:pt>
                <c:pt idx="908">
                  <c:v>2.251629</c:v>
                </c:pt>
                <c:pt idx="909">
                  <c:v>2.251629</c:v>
                </c:pt>
                <c:pt idx="910">
                  <c:v>2.251629</c:v>
                </c:pt>
                <c:pt idx="911">
                  <c:v>2.251629</c:v>
                </c:pt>
                <c:pt idx="912">
                  <c:v>1.792481</c:v>
                </c:pt>
                <c:pt idx="913">
                  <c:v>2.251629</c:v>
                </c:pt>
                <c:pt idx="914">
                  <c:v>1.792481</c:v>
                </c:pt>
                <c:pt idx="915">
                  <c:v>1.792481</c:v>
                </c:pt>
                <c:pt idx="916">
                  <c:v>1.792481</c:v>
                </c:pt>
                <c:pt idx="917">
                  <c:v>2.251629</c:v>
                </c:pt>
                <c:pt idx="918">
                  <c:v>1.792481</c:v>
                </c:pt>
                <c:pt idx="919">
                  <c:v>2.251629</c:v>
                </c:pt>
                <c:pt idx="920">
                  <c:v>2.251629</c:v>
                </c:pt>
                <c:pt idx="921">
                  <c:v>1.792481</c:v>
                </c:pt>
                <c:pt idx="922">
                  <c:v>2.251629</c:v>
                </c:pt>
                <c:pt idx="923">
                  <c:v>2.251629</c:v>
                </c:pt>
                <c:pt idx="924">
                  <c:v>2.251629</c:v>
                </c:pt>
                <c:pt idx="925">
                  <c:v>2.251629</c:v>
                </c:pt>
                <c:pt idx="926">
                  <c:v>2.251629</c:v>
                </c:pt>
                <c:pt idx="927">
                  <c:v>1.792481</c:v>
                </c:pt>
                <c:pt idx="928">
                  <c:v>1.792481</c:v>
                </c:pt>
                <c:pt idx="929">
                  <c:v>2.251629</c:v>
                </c:pt>
                <c:pt idx="930">
                  <c:v>1.792481</c:v>
                </c:pt>
                <c:pt idx="931">
                  <c:v>2.251629</c:v>
                </c:pt>
                <c:pt idx="932">
                  <c:v>2.251629</c:v>
                </c:pt>
                <c:pt idx="933">
                  <c:v>2.251629</c:v>
                </c:pt>
                <c:pt idx="934">
                  <c:v>2.251629</c:v>
                </c:pt>
                <c:pt idx="935">
                  <c:v>2.251629</c:v>
                </c:pt>
                <c:pt idx="936">
                  <c:v>2.251629</c:v>
                </c:pt>
                <c:pt idx="937">
                  <c:v>1.792481</c:v>
                </c:pt>
                <c:pt idx="938">
                  <c:v>2.251629</c:v>
                </c:pt>
                <c:pt idx="939">
                  <c:v>2.251629</c:v>
                </c:pt>
                <c:pt idx="940">
                  <c:v>2.251629</c:v>
                </c:pt>
                <c:pt idx="941">
                  <c:v>2.251629</c:v>
                </c:pt>
                <c:pt idx="942">
                  <c:v>2.251629</c:v>
                </c:pt>
                <c:pt idx="943">
                  <c:v>1.792481</c:v>
                </c:pt>
                <c:pt idx="944">
                  <c:v>2.251629</c:v>
                </c:pt>
                <c:pt idx="945">
                  <c:v>1.792481</c:v>
                </c:pt>
                <c:pt idx="946">
                  <c:v>2.251629</c:v>
                </c:pt>
                <c:pt idx="947">
                  <c:v>2.251629</c:v>
                </c:pt>
                <c:pt idx="948">
                  <c:v>2.251629</c:v>
                </c:pt>
                <c:pt idx="949">
                  <c:v>2.251629</c:v>
                </c:pt>
                <c:pt idx="950">
                  <c:v>2.251629</c:v>
                </c:pt>
                <c:pt idx="951">
                  <c:v>2.251629</c:v>
                </c:pt>
                <c:pt idx="952">
                  <c:v>1.792481</c:v>
                </c:pt>
                <c:pt idx="953">
                  <c:v>2.251629</c:v>
                </c:pt>
                <c:pt idx="954">
                  <c:v>2.251629</c:v>
                </c:pt>
                <c:pt idx="955">
                  <c:v>2.251629</c:v>
                </c:pt>
                <c:pt idx="956">
                  <c:v>2.251629</c:v>
                </c:pt>
                <c:pt idx="957">
                  <c:v>2.251629</c:v>
                </c:pt>
                <c:pt idx="958">
                  <c:v>2.251629</c:v>
                </c:pt>
                <c:pt idx="959">
                  <c:v>1.792481</c:v>
                </c:pt>
                <c:pt idx="960">
                  <c:v>2.251629</c:v>
                </c:pt>
                <c:pt idx="961">
                  <c:v>2.251629</c:v>
                </c:pt>
                <c:pt idx="962">
                  <c:v>2.251629</c:v>
                </c:pt>
                <c:pt idx="963">
                  <c:v>2.251629</c:v>
                </c:pt>
                <c:pt idx="964">
                  <c:v>2.251629</c:v>
                </c:pt>
                <c:pt idx="965">
                  <c:v>1.792481</c:v>
                </c:pt>
                <c:pt idx="966">
                  <c:v>2.251629</c:v>
                </c:pt>
                <c:pt idx="967">
                  <c:v>2.251629</c:v>
                </c:pt>
                <c:pt idx="968">
                  <c:v>2.251629</c:v>
                </c:pt>
                <c:pt idx="969">
                  <c:v>1.792481</c:v>
                </c:pt>
                <c:pt idx="970">
                  <c:v>1.792481</c:v>
                </c:pt>
                <c:pt idx="971">
                  <c:v>1.918296</c:v>
                </c:pt>
                <c:pt idx="972">
                  <c:v>2.251629</c:v>
                </c:pt>
                <c:pt idx="973">
                  <c:v>2.251629</c:v>
                </c:pt>
                <c:pt idx="974">
                  <c:v>2.251629</c:v>
                </c:pt>
                <c:pt idx="975">
                  <c:v>2.251629</c:v>
                </c:pt>
                <c:pt idx="976">
                  <c:v>2.251629</c:v>
                </c:pt>
                <c:pt idx="977">
                  <c:v>2.251629</c:v>
                </c:pt>
                <c:pt idx="978">
                  <c:v>2.251629</c:v>
                </c:pt>
                <c:pt idx="979">
                  <c:v>2.251629</c:v>
                </c:pt>
                <c:pt idx="980">
                  <c:v>2.251629</c:v>
                </c:pt>
                <c:pt idx="981">
                  <c:v>2.251629</c:v>
                </c:pt>
                <c:pt idx="982">
                  <c:v>1.792481</c:v>
                </c:pt>
                <c:pt idx="983">
                  <c:v>2.251629</c:v>
                </c:pt>
                <c:pt idx="984">
                  <c:v>2.251629</c:v>
                </c:pt>
                <c:pt idx="985">
                  <c:v>2.251629</c:v>
                </c:pt>
                <c:pt idx="986">
                  <c:v>2.251629</c:v>
                </c:pt>
                <c:pt idx="987">
                  <c:v>2.251629</c:v>
                </c:pt>
                <c:pt idx="988">
                  <c:v>2.251629</c:v>
                </c:pt>
                <c:pt idx="989">
                  <c:v>1.792481</c:v>
                </c:pt>
                <c:pt idx="990">
                  <c:v>2.251629</c:v>
                </c:pt>
                <c:pt idx="991">
                  <c:v>1.792481</c:v>
                </c:pt>
                <c:pt idx="992">
                  <c:v>2.251629</c:v>
                </c:pt>
                <c:pt idx="993">
                  <c:v>1.792481</c:v>
                </c:pt>
                <c:pt idx="994">
                  <c:v>2.251629</c:v>
                </c:pt>
                <c:pt idx="995">
                  <c:v>1.792481</c:v>
                </c:pt>
                <c:pt idx="996">
                  <c:v>2.251629</c:v>
                </c:pt>
                <c:pt idx="997">
                  <c:v>1.792481</c:v>
                </c:pt>
                <c:pt idx="998">
                  <c:v>2.251629</c:v>
                </c:pt>
                <c:pt idx="999">
                  <c:v>2.251629</c:v>
                </c:pt>
                <c:pt idx="1000">
                  <c:v>2.251629</c:v>
                </c:pt>
                <c:pt idx="1001">
                  <c:v>1.792481</c:v>
                </c:pt>
                <c:pt idx="1002">
                  <c:v>2.251629</c:v>
                </c:pt>
                <c:pt idx="1003">
                  <c:v>2.251629</c:v>
                </c:pt>
                <c:pt idx="1004">
                  <c:v>2.251629</c:v>
                </c:pt>
                <c:pt idx="1005">
                  <c:v>1.792481</c:v>
                </c:pt>
                <c:pt idx="1006">
                  <c:v>1.792481</c:v>
                </c:pt>
                <c:pt idx="1007">
                  <c:v>1.792481</c:v>
                </c:pt>
                <c:pt idx="1008">
                  <c:v>2.251629</c:v>
                </c:pt>
                <c:pt idx="1009">
                  <c:v>2.251629</c:v>
                </c:pt>
                <c:pt idx="1010">
                  <c:v>2.251629</c:v>
                </c:pt>
                <c:pt idx="1011">
                  <c:v>2.251629</c:v>
                </c:pt>
                <c:pt idx="1012">
                  <c:v>2.251629</c:v>
                </c:pt>
                <c:pt idx="1013">
                  <c:v>2.251629</c:v>
                </c:pt>
                <c:pt idx="1014">
                  <c:v>2.251629</c:v>
                </c:pt>
                <c:pt idx="1015">
                  <c:v>2.251629</c:v>
                </c:pt>
                <c:pt idx="1016">
                  <c:v>2.251629</c:v>
                </c:pt>
                <c:pt idx="1017">
                  <c:v>1.792481</c:v>
                </c:pt>
                <c:pt idx="1018">
                  <c:v>2.251629</c:v>
                </c:pt>
                <c:pt idx="1019">
                  <c:v>2.251629</c:v>
                </c:pt>
                <c:pt idx="1020">
                  <c:v>2.251629</c:v>
                </c:pt>
                <c:pt idx="1021">
                  <c:v>2.251629</c:v>
                </c:pt>
                <c:pt idx="1022">
                  <c:v>2.251629</c:v>
                </c:pt>
                <c:pt idx="1023">
                  <c:v>2.251629</c:v>
                </c:pt>
                <c:pt idx="1024">
                  <c:v>1.792481</c:v>
                </c:pt>
                <c:pt idx="1025">
                  <c:v>2.251629</c:v>
                </c:pt>
                <c:pt idx="1026">
                  <c:v>2.251629</c:v>
                </c:pt>
                <c:pt idx="1027">
                  <c:v>2.251629</c:v>
                </c:pt>
                <c:pt idx="1028">
                  <c:v>2.251629</c:v>
                </c:pt>
                <c:pt idx="1029">
                  <c:v>2.251629</c:v>
                </c:pt>
                <c:pt idx="1030">
                  <c:v>2.251629</c:v>
                </c:pt>
                <c:pt idx="1031">
                  <c:v>2.251629</c:v>
                </c:pt>
                <c:pt idx="1032">
                  <c:v>2.251629</c:v>
                </c:pt>
                <c:pt idx="1033">
                  <c:v>1.792481</c:v>
                </c:pt>
                <c:pt idx="1034">
                  <c:v>2.251629</c:v>
                </c:pt>
                <c:pt idx="1035">
                  <c:v>2.251629</c:v>
                </c:pt>
                <c:pt idx="1036">
                  <c:v>2.251629</c:v>
                </c:pt>
                <c:pt idx="1037">
                  <c:v>2.251629</c:v>
                </c:pt>
                <c:pt idx="1038">
                  <c:v>2.251629</c:v>
                </c:pt>
                <c:pt idx="1039">
                  <c:v>1.918296</c:v>
                </c:pt>
                <c:pt idx="1040">
                  <c:v>1.792481</c:v>
                </c:pt>
                <c:pt idx="1041">
                  <c:v>2.251629</c:v>
                </c:pt>
                <c:pt idx="1042">
                  <c:v>1.792481</c:v>
                </c:pt>
                <c:pt idx="1043">
                  <c:v>2.251629</c:v>
                </c:pt>
                <c:pt idx="1044">
                  <c:v>2.251629</c:v>
                </c:pt>
                <c:pt idx="1045">
                  <c:v>2.251629</c:v>
                </c:pt>
                <c:pt idx="1046">
                  <c:v>1.792481</c:v>
                </c:pt>
                <c:pt idx="1047">
                  <c:v>1.792481</c:v>
                </c:pt>
                <c:pt idx="1048">
                  <c:v>2.251629</c:v>
                </c:pt>
                <c:pt idx="1049">
                  <c:v>2.251629</c:v>
                </c:pt>
                <c:pt idx="1050">
                  <c:v>1.792481</c:v>
                </c:pt>
                <c:pt idx="1051">
                  <c:v>2.251629</c:v>
                </c:pt>
                <c:pt idx="1052">
                  <c:v>1.792481</c:v>
                </c:pt>
                <c:pt idx="1053">
                  <c:v>2.251629</c:v>
                </c:pt>
                <c:pt idx="1054">
                  <c:v>2.251629</c:v>
                </c:pt>
                <c:pt idx="1055">
                  <c:v>2.251629</c:v>
                </c:pt>
                <c:pt idx="1056">
                  <c:v>2.251629</c:v>
                </c:pt>
                <c:pt idx="1057">
                  <c:v>2.251629</c:v>
                </c:pt>
                <c:pt idx="1058">
                  <c:v>2.251629</c:v>
                </c:pt>
                <c:pt idx="1059">
                  <c:v>1.792481</c:v>
                </c:pt>
                <c:pt idx="1060">
                  <c:v>2.251629</c:v>
                </c:pt>
                <c:pt idx="1061">
                  <c:v>2.251629</c:v>
                </c:pt>
                <c:pt idx="1062">
                  <c:v>2.251629</c:v>
                </c:pt>
                <c:pt idx="1063">
                  <c:v>2.251629</c:v>
                </c:pt>
                <c:pt idx="1064">
                  <c:v>2.251629</c:v>
                </c:pt>
                <c:pt idx="1065">
                  <c:v>2.251629</c:v>
                </c:pt>
                <c:pt idx="1066">
                  <c:v>2.251629</c:v>
                </c:pt>
                <c:pt idx="1067">
                  <c:v>2.251629</c:v>
                </c:pt>
                <c:pt idx="1068">
                  <c:v>1.792481</c:v>
                </c:pt>
                <c:pt idx="1069">
                  <c:v>2.251629</c:v>
                </c:pt>
                <c:pt idx="1070">
                  <c:v>2.251629</c:v>
                </c:pt>
                <c:pt idx="1071">
                  <c:v>2.251629</c:v>
                </c:pt>
                <c:pt idx="1072">
                  <c:v>1.251629</c:v>
                </c:pt>
                <c:pt idx="1073">
                  <c:v>0.650022</c:v>
                </c:pt>
                <c:pt idx="1074">
                  <c:v>2.251629</c:v>
                </c:pt>
                <c:pt idx="1075">
                  <c:v>2.251629</c:v>
                </c:pt>
                <c:pt idx="1076">
                  <c:v>2.251629</c:v>
                </c:pt>
                <c:pt idx="1077">
                  <c:v>1.792481</c:v>
                </c:pt>
                <c:pt idx="1078">
                  <c:v>1.251629</c:v>
                </c:pt>
                <c:pt idx="1079">
                  <c:v>1.251629</c:v>
                </c:pt>
                <c:pt idx="1080">
                  <c:v>0</c:v>
                </c:pt>
                <c:pt idx="1081">
                  <c:v>0.650022</c:v>
                </c:pt>
                <c:pt idx="1082">
                  <c:v>0</c:v>
                </c:pt>
                <c:pt idx="1083">
                  <c:v>0</c:v>
                </c:pt>
                <c:pt idx="1084">
                  <c:v>2.251629</c:v>
                </c:pt>
                <c:pt idx="1085">
                  <c:v>2.251629</c:v>
                </c:pt>
                <c:pt idx="1086">
                  <c:v>2.251629</c:v>
                </c:pt>
                <c:pt idx="1087">
                  <c:v>1.792481</c:v>
                </c:pt>
                <c:pt idx="1088">
                  <c:v>0</c:v>
                </c:pt>
                <c:pt idx="1089">
                  <c:v>0.650022</c:v>
                </c:pt>
                <c:pt idx="1090">
                  <c:v>1.459148</c:v>
                </c:pt>
                <c:pt idx="1091">
                  <c:v>1.792481</c:v>
                </c:pt>
                <c:pt idx="1092">
                  <c:v>1.918296</c:v>
                </c:pt>
                <c:pt idx="1093">
                  <c:v>1.918296</c:v>
                </c:pt>
                <c:pt idx="1094">
                  <c:v>2.251629</c:v>
                </c:pt>
                <c:pt idx="1095">
                  <c:v>2.251629</c:v>
                </c:pt>
                <c:pt idx="1096">
                  <c:v>2.251629</c:v>
                </c:pt>
                <c:pt idx="1097">
                  <c:v>2.251629</c:v>
                </c:pt>
                <c:pt idx="1098">
                  <c:v>2.251629</c:v>
                </c:pt>
                <c:pt idx="1099">
                  <c:v>0.650022</c:v>
                </c:pt>
                <c:pt idx="1100">
                  <c:v>0.650022</c:v>
                </c:pt>
                <c:pt idx="1101">
                  <c:v>2.251629</c:v>
                </c:pt>
                <c:pt idx="1102">
                  <c:v>0.650022</c:v>
                </c:pt>
                <c:pt idx="1103">
                  <c:v>0.650022</c:v>
                </c:pt>
                <c:pt idx="1104">
                  <c:v>0</c:v>
                </c:pt>
                <c:pt idx="1105">
                  <c:v>1.251629</c:v>
                </c:pt>
                <c:pt idx="1106">
                  <c:v>1.792481</c:v>
                </c:pt>
                <c:pt idx="1107">
                  <c:v>1.792481</c:v>
                </c:pt>
                <c:pt idx="1108">
                  <c:v>0.650022</c:v>
                </c:pt>
                <c:pt idx="1109">
                  <c:v>1.792481</c:v>
                </c:pt>
                <c:pt idx="1110">
                  <c:v>2.251629</c:v>
                </c:pt>
                <c:pt idx="1111">
                  <c:v>2.251629</c:v>
                </c:pt>
                <c:pt idx="1112">
                  <c:v>1.792481</c:v>
                </c:pt>
                <c:pt idx="1113">
                  <c:v>1.792481</c:v>
                </c:pt>
                <c:pt idx="1114">
                  <c:v>1.251629</c:v>
                </c:pt>
                <c:pt idx="1115">
                  <c:v>2.251629</c:v>
                </c:pt>
                <c:pt idx="1116">
                  <c:v>1.792481</c:v>
                </c:pt>
                <c:pt idx="1117">
                  <c:v>2.251629</c:v>
                </c:pt>
                <c:pt idx="1118">
                  <c:v>2.251629</c:v>
                </c:pt>
                <c:pt idx="1119">
                  <c:v>1.792481</c:v>
                </c:pt>
                <c:pt idx="1120">
                  <c:v>1.792481</c:v>
                </c:pt>
                <c:pt idx="1121">
                  <c:v>2.251629</c:v>
                </c:pt>
                <c:pt idx="1122">
                  <c:v>2.251629</c:v>
                </c:pt>
                <c:pt idx="1123">
                  <c:v>2.251629</c:v>
                </c:pt>
                <c:pt idx="1124">
                  <c:v>2.251629</c:v>
                </c:pt>
                <c:pt idx="1125">
                  <c:v>2.251629</c:v>
                </c:pt>
                <c:pt idx="1126">
                  <c:v>2.251629</c:v>
                </c:pt>
                <c:pt idx="1127">
                  <c:v>2.251629</c:v>
                </c:pt>
                <c:pt idx="1128">
                  <c:v>1.792481</c:v>
                </c:pt>
                <c:pt idx="1129">
                  <c:v>2.251629</c:v>
                </c:pt>
                <c:pt idx="1130">
                  <c:v>2.251629</c:v>
                </c:pt>
                <c:pt idx="1131">
                  <c:v>1.792481</c:v>
                </c:pt>
                <c:pt idx="1132">
                  <c:v>2.251629</c:v>
                </c:pt>
                <c:pt idx="1133">
                  <c:v>2.251629</c:v>
                </c:pt>
                <c:pt idx="1134">
                  <c:v>2.251629</c:v>
                </c:pt>
                <c:pt idx="1135">
                  <c:v>2.251629</c:v>
                </c:pt>
                <c:pt idx="1136">
                  <c:v>2.251629</c:v>
                </c:pt>
                <c:pt idx="1137">
                  <c:v>1.792481</c:v>
                </c:pt>
                <c:pt idx="1138">
                  <c:v>2.251629</c:v>
                </c:pt>
                <c:pt idx="1139">
                  <c:v>1.792481</c:v>
                </c:pt>
                <c:pt idx="1140">
                  <c:v>2.251629</c:v>
                </c:pt>
                <c:pt idx="1141">
                  <c:v>2.251629</c:v>
                </c:pt>
                <c:pt idx="1142">
                  <c:v>2.251629</c:v>
                </c:pt>
                <c:pt idx="1143">
                  <c:v>1.918296</c:v>
                </c:pt>
                <c:pt idx="1144">
                  <c:v>2.251629</c:v>
                </c:pt>
                <c:pt idx="1145">
                  <c:v>2.251629</c:v>
                </c:pt>
                <c:pt idx="1146">
                  <c:v>2.251629</c:v>
                </c:pt>
                <c:pt idx="1147">
                  <c:v>2.251629</c:v>
                </c:pt>
                <c:pt idx="1148">
                  <c:v>1.918296</c:v>
                </c:pt>
                <c:pt idx="1149">
                  <c:v>2.251629</c:v>
                </c:pt>
                <c:pt idx="1150">
                  <c:v>2.251629</c:v>
                </c:pt>
                <c:pt idx="1151">
                  <c:v>2.251629</c:v>
                </c:pt>
                <c:pt idx="1152">
                  <c:v>2.251629</c:v>
                </c:pt>
                <c:pt idx="1153">
                  <c:v>1.792481</c:v>
                </c:pt>
                <c:pt idx="1154">
                  <c:v>1.792481</c:v>
                </c:pt>
                <c:pt idx="1155">
                  <c:v>2.251629</c:v>
                </c:pt>
                <c:pt idx="1156">
                  <c:v>1.792481</c:v>
                </c:pt>
                <c:pt idx="1157">
                  <c:v>2.251629</c:v>
                </c:pt>
                <c:pt idx="1158">
                  <c:v>1.792481</c:v>
                </c:pt>
                <c:pt idx="1159">
                  <c:v>2.251629</c:v>
                </c:pt>
                <c:pt idx="1160">
                  <c:v>1.792481</c:v>
                </c:pt>
                <c:pt idx="1161">
                  <c:v>1.792481</c:v>
                </c:pt>
                <c:pt idx="1162">
                  <c:v>2.251629</c:v>
                </c:pt>
                <c:pt idx="1163">
                  <c:v>2.251629</c:v>
                </c:pt>
                <c:pt idx="1164">
                  <c:v>2.251629</c:v>
                </c:pt>
                <c:pt idx="1165">
                  <c:v>2.251629</c:v>
                </c:pt>
                <c:pt idx="1166">
                  <c:v>2.251629</c:v>
                </c:pt>
                <c:pt idx="1167">
                  <c:v>1.792481</c:v>
                </c:pt>
                <c:pt idx="1168">
                  <c:v>1.792481</c:v>
                </c:pt>
                <c:pt idx="1169">
                  <c:v>2.251629</c:v>
                </c:pt>
                <c:pt idx="1170">
                  <c:v>2.251629</c:v>
                </c:pt>
                <c:pt idx="1171">
                  <c:v>2.251629</c:v>
                </c:pt>
                <c:pt idx="1172">
                  <c:v>1.251629</c:v>
                </c:pt>
                <c:pt idx="1173">
                  <c:v>1.792481</c:v>
                </c:pt>
                <c:pt idx="1174">
                  <c:v>1.792481</c:v>
                </c:pt>
                <c:pt idx="1175">
                  <c:v>2.251629</c:v>
                </c:pt>
                <c:pt idx="1176">
                  <c:v>2.251629</c:v>
                </c:pt>
                <c:pt idx="1177">
                  <c:v>2.251629</c:v>
                </c:pt>
                <c:pt idx="1178">
                  <c:v>2.251629</c:v>
                </c:pt>
                <c:pt idx="1179">
                  <c:v>2.251629</c:v>
                </c:pt>
                <c:pt idx="1180">
                  <c:v>1.792481</c:v>
                </c:pt>
                <c:pt idx="1181">
                  <c:v>2.251629</c:v>
                </c:pt>
                <c:pt idx="1182">
                  <c:v>2.251629</c:v>
                </c:pt>
                <c:pt idx="1183">
                  <c:v>1.792481</c:v>
                </c:pt>
                <c:pt idx="1184">
                  <c:v>1.792481</c:v>
                </c:pt>
                <c:pt idx="1185">
                  <c:v>2.251629</c:v>
                </c:pt>
                <c:pt idx="1186">
                  <c:v>2.251629</c:v>
                </c:pt>
                <c:pt idx="1187">
                  <c:v>2.251629</c:v>
                </c:pt>
                <c:pt idx="1188">
                  <c:v>1.792481</c:v>
                </c:pt>
                <c:pt idx="1189">
                  <c:v>1.792481</c:v>
                </c:pt>
                <c:pt idx="1190">
                  <c:v>2.251629</c:v>
                </c:pt>
                <c:pt idx="1191">
                  <c:v>1.459148</c:v>
                </c:pt>
                <c:pt idx="1192">
                  <c:v>2.251629</c:v>
                </c:pt>
                <c:pt idx="1193">
                  <c:v>1.792481</c:v>
                </c:pt>
                <c:pt idx="1194">
                  <c:v>1.918296</c:v>
                </c:pt>
                <c:pt idx="1195">
                  <c:v>2.251629</c:v>
                </c:pt>
                <c:pt idx="1196">
                  <c:v>1.792481</c:v>
                </c:pt>
                <c:pt idx="1197">
                  <c:v>2.251629</c:v>
                </c:pt>
                <c:pt idx="1198">
                  <c:v>2.251629</c:v>
                </c:pt>
                <c:pt idx="1199">
                  <c:v>1.792481</c:v>
                </c:pt>
                <c:pt idx="1200">
                  <c:v>2.251629</c:v>
                </c:pt>
                <c:pt idx="1201">
                  <c:v>1.792481</c:v>
                </c:pt>
                <c:pt idx="1202">
                  <c:v>2.251629</c:v>
                </c:pt>
                <c:pt idx="1203">
                  <c:v>2.251629</c:v>
                </c:pt>
                <c:pt idx="1204">
                  <c:v>2.251629</c:v>
                </c:pt>
                <c:pt idx="1205">
                  <c:v>1.792481</c:v>
                </c:pt>
                <c:pt idx="1206">
                  <c:v>1.792481</c:v>
                </c:pt>
                <c:pt idx="1207">
                  <c:v>2.251629</c:v>
                </c:pt>
                <c:pt idx="1208">
                  <c:v>2.251629</c:v>
                </c:pt>
                <c:pt idx="1209">
                  <c:v>2.251629</c:v>
                </c:pt>
                <c:pt idx="1210">
                  <c:v>2.251629</c:v>
                </c:pt>
                <c:pt idx="1211">
                  <c:v>2.251629</c:v>
                </c:pt>
                <c:pt idx="1212">
                  <c:v>2.251629</c:v>
                </c:pt>
                <c:pt idx="1213">
                  <c:v>2.251629</c:v>
                </c:pt>
                <c:pt idx="1214">
                  <c:v>2.251629</c:v>
                </c:pt>
                <c:pt idx="1215">
                  <c:v>2.251629</c:v>
                </c:pt>
                <c:pt idx="1216">
                  <c:v>1.792481</c:v>
                </c:pt>
                <c:pt idx="1217">
                  <c:v>1.792481</c:v>
                </c:pt>
                <c:pt idx="1218">
                  <c:v>2.251629</c:v>
                </c:pt>
                <c:pt idx="1219">
                  <c:v>2.251629</c:v>
                </c:pt>
                <c:pt idx="1220">
                  <c:v>2.251629</c:v>
                </c:pt>
                <c:pt idx="1221">
                  <c:v>2.251629</c:v>
                </c:pt>
                <c:pt idx="1222">
                  <c:v>2.251629</c:v>
                </c:pt>
                <c:pt idx="1223">
                  <c:v>1.792481</c:v>
                </c:pt>
                <c:pt idx="1224">
                  <c:v>2.251629</c:v>
                </c:pt>
                <c:pt idx="1225">
                  <c:v>2.251629</c:v>
                </c:pt>
                <c:pt idx="1226">
                  <c:v>2.251629</c:v>
                </c:pt>
                <c:pt idx="1227">
                  <c:v>2.251629</c:v>
                </c:pt>
                <c:pt idx="1228">
                  <c:v>2.251629</c:v>
                </c:pt>
                <c:pt idx="1229">
                  <c:v>2.251629</c:v>
                </c:pt>
                <c:pt idx="1230">
                  <c:v>2.251629</c:v>
                </c:pt>
                <c:pt idx="1231">
                  <c:v>1.792481</c:v>
                </c:pt>
                <c:pt idx="1232">
                  <c:v>2.251629</c:v>
                </c:pt>
                <c:pt idx="1233">
                  <c:v>1.792481</c:v>
                </c:pt>
                <c:pt idx="1234">
                  <c:v>1.792481</c:v>
                </c:pt>
                <c:pt idx="1235">
                  <c:v>2.251629</c:v>
                </c:pt>
                <c:pt idx="1236">
                  <c:v>2.251629</c:v>
                </c:pt>
                <c:pt idx="1237">
                  <c:v>2.251629</c:v>
                </c:pt>
                <c:pt idx="1238">
                  <c:v>1.792481</c:v>
                </c:pt>
                <c:pt idx="1239">
                  <c:v>2.251629</c:v>
                </c:pt>
                <c:pt idx="1240">
                  <c:v>2.251629</c:v>
                </c:pt>
                <c:pt idx="1241">
                  <c:v>1.792481</c:v>
                </c:pt>
                <c:pt idx="1242">
                  <c:v>2.251629</c:v>
                </c:pt>
                <c:pt idx="1243">
                  <c:v>1.792481</c:v>
                </c:pt>
                <c:pt idx="1244">
                  <c:v>1.792481</c:v>
                </c:pt>
                <c:pt idx="1245">
                  <c:v>2.251629</c:v>
                </c:pt>
                <c:pt idx="1246">
                  <c:v>2.251629</c:v>
                </c:pt>
                <c:pt idx="1247">
                  <c:v>1.792481</c:v>
                </c:pt>
                <c:pt idx="1248">
                  <c:v>1.792481</c:v>
                </c:pt>
                <c:pt idx="1249">
                  <c:v>2.251629</c:v>
                </c:pt>
                <c:pt idx="1250">
                  <c:v>1.792481</c:v>
                </c:pt>
                <c:pt idx="1251">
                  <c:v>2.251629</c:v>
                </c:pt>
                <c:pt idx="1252">
                  <c:v>2.251629</c:v>
                </c:pt>
                <c:pt idx="1253">
                  <c:v>2.251629</c:v>
                </c:pt>
                <c:pt idx="1254">
                  <c:v>2.251629</c:v>
                </c:pt>
                <c:pt idx="1255">
                  <c:v>1.792481</c:v>
                </c:pt>
                <c:pt idx="1256">
                  <c:v>2.251629</c:v>
                </c:pt>
                <c:pt idx="1257">
                  <c:v>2.251629</c:v>
                </c:pt>
                <c:pt idx="1258">
                  <c:v>1.792481</c:v>
                </c:pt>
                <c:pt idx="1259">
                  <c:v>1.792481</c:v>
                </c:pt>
                <c:pt idx="1260">
                  <c:v>1.792481</c:v>
                </c:pt>
                <c:pt idx="1261">
                  <c:v>1.792481</c:v>
                </c:pt>
                <c:pt idx="1262">
                  <c:v>2.251629</c:v>
                </c:pt>
                <c:pt idx="1263">
                  <c:v>2.251629</c:v>
                </c:pt>
                <c:pt idx="1264">
                  <c:v>1.792481</c:v>
                </c:pt>
                <c:pt idx="1265">
                  <c:v>2.251629</c:v>
                </c:pt>
                <c:pt idx="1266">
                  <c:v>2.251629</c:v>
                </c:pt>
                <c:pt idx="1267">
                  <c:v>2.251629</c:v>
                </c:pt>
                <c:pt idx="1268">
                  <c:v>2.251629</c:v>
                </c:pt>
                <c:pt idx="1269">
                  <c:v>2.251629</c:v>
                </c:pt>
                <c:pt idx="1270">
                  <c:v>2.251629</c:v>
                </c:pt>
                <c:pt idx="1271">
                  <c:v>2.251629</c:v>
                </c:pt>
                <c:pt idx="1272">
                  <c:v>2.251629</c:v>
                </c:pt>
                <c:pt idx="1273">
                  <c:v>2.251629</c:v>
                </c:pt>
                <c:pt idx="1274">
                  <c:v>2.251629</c:v>
                </c:pt>
                <c:pt idx="1275">
                  <c:v>2.251629</c:v>
                </c:pt>
                <c:pt idx="1276">
                  <c:v>2.251629</c:v>
                </c:pt>
                <c:pt idx="1277">
                  <c:v>1.792481</c:v>
                </c:pt>
                <c:pt idx="1278">
                  <c:v>2.251629</c:v>
                </c:pt>
                <c:pt idx="1279">
                  <c:v>2.251629</c:v>
                </c:pt>
                <c:pt idx="1280">
                  <c:v>2.251629</c:v>
                </c:pt>
                <c:pt idx="1281">
                  <c:v>2.251629</c:v>
                </c:pt>
                <c:pt idx="1282">
                  <c:v>2.251629</c:v>
                </c:pt>
                <c:pt idx="1283">
                  <c:v>1.792481</c:v>
                </c:pt>
                <c:pt idx="1284">
                  <c:v>1.792481</c:v>
                </c:pt>
                <c:pt idx="1285">
                  <c:v>1.792481</c:v>
                </c:pt>
                <c:pt idx="1286">
                  <c:v>2.251629</c:v>
                </c:pt>
                <c:pt idx="1287">
                  <c:v>2.251629</c:v>
                </c:pt>
                <c:pt idx="1288">
                  <c:v>1.792481</c:v>
                </c:pt>
                <c:pt idx="1289">
                  <c:v>1.792481</c:v>
                </c:pt>
                <c:pt idx="1290">
                  <c:v>2.251629</c:v>
                </c:pt>
                <c:pt idx="1291">
                  <c:v>1.792481</c:v>
                </c:pt>
                <c:pt idx="1292">
                  <c:v>2.251629</c:v>
                </c:pt>
                <c:pt idx="1293">
                  <c:v>2.251629</c:v>
                </c:pt>
                <c:pt idx="1294">
                  <c:v>2.251629</c:v>
                </c:pt>
                <c:pt idx="1295">
                  <c:v>2.251629</c:v>
                </c:pt>
                <c:pt idx="1296">
                  <c:v>2.251629</c:v>
                </c:pt>
                <c:pt idx="1297">
                  <c:v>1.792481</c:v>
                </c:pt>
                <c:pt idx="1298">
                  <c:v>1.792481</c:v>
                </c:pt>
                <c:pt idx="1299">
                  <c:v>2.251629</c:v>
                </c:pt>
                <c:pt idx="1300">
                  <c:v>2.251629</c:v>
                </c:pt>
                <c:pt idx="1301">
                  <c:v>2.251629</c:v>
                </c:pt>
                <c:pt idx="1302">
                  <c:v>2.251629</c:v>
                </c:pt>
                <c:pt idx="1303">
                  <c:v>2.251629</c:v>
                </c:pt>
                <c:pt idx="1304">
                  <c:v>2.251629</c:v>
                </c:pt>
                <c:pt idx="1305">
                  <c:v>1.792481</c:v>
                </c:pt>
                <c:pt idx="1306">
                  <c:v>2.251629</c:v>
                </c:pt>
                <c:pt idx="1307">
                  <c:v>2.251629</c:v>
                </c:pt>
                <c:pt idx="1308">
                  <c:v>2.251629</c:v>
                </c:pt>
                <c:pt idx="1309">
                  <c:v>2.251629</c:v>
                </c:pt>
                <c:pt idx="1310">
                  <c:v>2.251629</c:v>
                </c:pt>
                <c:pt idx="1311">
                  <c:v>2.251629</c:v>
                </c:pt>
                <c:pt idx="1312">
                  <c:v>1.792481</c:v>
                </c:pt>
                <c:pt idx="1313">
                  <c:v>2.251629</c:v>
                </c:pt>
                <c:pt idx="1314">
                  <c:v>2.251629</c:v>
                </c:pt>
                <c:pt idx="1315">
                  <c:v>2.251629</c:v>
                </c:pt>
                <c:pt idx="1316">
                  <c:v>1.792481</c:v>
                </c:pt>
                <c:pt idx="1317">
                  <c:v>2.251629</c:v>
                </c:pt>
                <c:pt idx="1318">
                  <c:v>1.792481</c:v>
                </c:pt>
                <c:pt idx="1319">
                  <c:v>2.251629</c:v>
                </c:pt>
                <c:pt idx="1320">
                  <c:v>2.251629</c:v>
                </c:pt>
                <c:pt idx="1321">
                  <c:v>2.251629</c:v>
                </c:pt>
                <c:pt idx="1322">
                  <c:v>2.251629</c:v>
                </c:pt>
                <c:pt idx="1323">
                  <c:v>2.251629</c:v>
                </c:pt>
                <c:pt idx="1324">
                  <c:v>1.792481</c:v>
                </c:pt>
                <c:pt idx="1325">
                  <c:v>1.792481</c:v>
                </c:pt>
                <c:pt idx="1326">
                  <c:v>2.251629</c:v>
                </c:pt>
                <c:pt idx="1327">
                  <c:v>1.792481</c:v>
                </c:pt>
                <c:pt idx="1328">
                  <c:v>2.251629</c:v>
                </c:pt>
                <c:pt idx="1329">
                  <c:v>2.251629</c:v>
                </c:pt>
                <c:pt idx="1330">
                  <c:v>2.251629</c:v>
                </c:pt>
                <c:pt idx="1331">
                  <c:v>2.251629</c:v>
                </c:pt>
                <c:pt idx="1332">
                  <c:v>2.251629</c:v>
                </c:pt>
                <c:pt idx="1333">
                  <c:v>1.792481</c:v>
                </c:pt>
                <c:pt idx="1334">
                  <c:v>2.251629</c:v>
                </c:pt>
                <c:pt idx="1335">
                  <c:v>2.251629</c:v>
                </c:pt>
                <c:pt idx="1336">
                  <c:v>2.251629</c:v>
                </c:pt>
                <c:pt idx="1337">
                  <c:v>1.792481</c:v>
                </c:pt>
                <c:pt idx="1338">
                  <c:v>1.792481</c:v>
                </c:pt>
                <c:pt idx="1339">
                  <c:v>1.792481</c:v>
                </c:pt>
                <c:pt idx="1340">
                  <c:v>2.251629</c:v>
                </c:pt>
                <c:pt idx="1341">
                  <c:v>2.251629</c:v>
                </c:pt>
                <c:pt idx="1342">
                  <c:v>2.251629</c:v>
                </c:pt>
                <c:pt idx="1343">
                  <c:v>2.251629</c:v>
                </c:pt>
                <c:pt idx="1344">
                  <c:v>1.792481</c:v>
                </c:pt>
                <c:pt idx="1345">
                  <c:v>2.251629</c:v>
                </c:pt>
                <c:pt idx="1346">
                  <c:v>2.251629</c:v>
                </c:pt>
                <c:pt idx="1347">
                  <c:v>1.792481</c:v>
                </c:pt>
                <c:pt idx="1348">
                  <c:v>1.792481</c:v>
                </c:pt>
                <c:pt idx="1349">
                  <c:v>2.251629</c:v>
                </c:pt>
                <c:pt idx="1350">
                  <c:v>2.251629</c:v>
                </c:pt>
                <c:pt idx="1351">
                  <c:v>2.251629</c:v>
                </c:pt>
                <c:pt idx="1352">
                  <c:v>1.792481</c:v>
                </c:pt>
                <c:pt idx="1353">
                  <c:v>1.792481</c:v>
                </c:pt>
                <c:pt idx="1354">
                  <c:v>1.792481</c:v>
                </c:pt>
                <c:pt idx="1355">
                  <c:v>2.251629</c:v>
                </c:pt>
                <c:pt idx="1356">
                  <c:v>2.251629</c:v>
                </c:pt>
                <c:pt idx="1357">
                  <c:v>2.251629</c:v>
                </c:pt>
                <c:pt idx="1358">
                  <c:v>2.251629</c:v>
                </c:pt>
                <c:pt idx="1359">
                  <c:v>2.251629</c:v>
                </c:pt>
                <c:pt idx="1360">
                  <c:v>2.251629</c:v>
                </c:pt>
                <c:pt idx="1361">
                  <c:v>1.792481</c:v>
                </c:pt>
                <c:pt idx="1362">
                  <c:v>2.251629</c:v>
                </c:pt>
                <c:pt idx="1363">
                  <c:v>2.251629</c:v>
                </c:pt>
                <c:pt idx="1364">
                  <c:v>2.251629</c:v>
                </c:pt>
                <c:pt idx="1365">
                  <c:v>1.792481</c:v>
                </c:pt>
                <c:pt idx="1366">
                  <c:v>1.792481</c:v>
                </c:pt>
                <c:pt idx="1367">
                  <c:v>2.251629</c:v>
                </c:pt>
                <c:pt idx="1368">
                  <c:v>1.792481</c:v>
                </c:pt>
                <c:pt idx="1369">
                  <c:v>1.792481</c:v>
                </c:pt>
                <c:pt idx="1370">
                  <c:v>2.251629</c:v>
                </c:pt>
                <c:pt idx="1371">
                  <c:v>1.792481</c:v>
                </c:pt>
                <c:pt idx="1372">
                  <c:v>2.251629</c:v>
                </c:pt>
                <c:pt idx="1373">
                  <c:v>2.251629</c:v>
                </c:pt>
                <c:pt idx="1374">
                  <c:v>1.792481</c:v>
                </c:pt>
                <c:pt idx="1375">
                  <c:v>1.792481</c:v>
                </c:pt>
                <c:pt idx="1376">
                  <c:v>2.251629</c:v>
                </c:pt>
                <c:pt idx="1377">
                  <c:v>1.792481</c:v>
                </c:pt>
                <c:pt idx="1378">
                  <c:v>2.251629</c:v>
                </c:pt>
                <c:pt idx="1379">
                  <c:v>2.251629</c:v>
                </c:pt>
                <c:pt idx="1380">
                  <c:v>1.792481</c:v>
                </c:pt>
                <c:pt idx="1381">
                  <c:v>2.251629</c:v>
                </c:pt>
                <c:pt idx="1382">
                  <c:v>2.251629</c:v>
                </c:pt>
                <c:pt idx="1383">
                  <c:v>1.792481</c:v>
                </c:pt>
                <c:pt idx="1384">
                  <c:v>2.251629</c:v>
                </c:pt>
                <c:pt idx="1385">
                  <c:v>2.251629</c:v>
                </c:pt>
                <c:pt idx="1386">
                  <c:v>2.251629</c:v>
                </c:pt>
                <c:pt idx="1387">
                  <c:v>2.251629</c:v>
                </c:pt>
                <c:pt idx="1388">
                  <c:v>2.251629</c:v>
                </c:pt>
                <c:pt idx="1389">
                  <c:v>1.792481</c:v>
                </c:pt>
                <c:pt idx="1390">
                  <c:v>1.792481</c:v>
                </c:pt>
                <c:pt idx="1391">
                  <c:v>2.251629</c:v>
                </c:pt>
                <c:pt idx="1392">
                  <c:v>1.918296</c:v>
                </c:pt>
                <c:pt idx="1393">
                  <c:v>2.251629</c:v>
                </c:pt>
                <c:pt idx="1394">
                  <c:v>2.251629</c:v>
                </c:pt>
                <c:pt idx="1395">
                  <c:v>1.792481</c:v>
                </c:pt>
                <c:pt idx="1396">
                  <c:v>2.251629</c:v>
                </c:pt>
                <c:pt idx="1397">
                  <c:v>2.251629</c:v>
                </c:pt>
                <c:pt idx="1398">
                  <c:v>1.792481</c:v>
                </c:pt>
                <c:pt idx="1399">
                  <c:v>2.251629</c:v>
                </c:pt>
                <c:pt idx="1400">
                  <c:v>1.792481</c:v>
                </c:pt>
                <c:pt idx="1401">
                  <c:v>2.251629</c:v>
                </c:pt>
                <c:pt idx="1402">
                  <c:v>2.251629</c:v>
                </c:pt>
                <c:pt idx="1403">
                  <c:v>1.792481</c:v>
                </c:pt>
                <c:pt idx="1404">
                  <c:v>1.792481</c:v>
                </c:pt>
                <c:pt idx="1405">
                  <c:v>1.792481</c:v>
                </c:pt>
                <c:pt idx="1406">
                  <c:v>2.251629</c:v>
                </c:pt>
                <c:pt idx="1407">
                  <c:v>2.251629</c:v>
                </c:pt>
                <c:pt idx="1408">
                  <c:v>2.251629</c:v>
                </c:pt>
                <c:pt idx="1409">
                  <c:v>2.251629</c:v>
                </c:pt>
                <c:pt idx="1410">
                  <c:v>2.251629</c:v>
                </c:pt>
                <c:pt idx="1411">
                  <c:v>2.251629</c:v>
                </c:pt>
                <c:pt idx="1412">
                  <c:v>2.251629</c:v>
                </c:pt>
                <c:pt idx="1413">
                  <c:v>2.251629</c:v>
                </c:pt>
                <c:pt idx="1414">
                  <c:v>1.792481</c:v>
                </c:pt>
                <c:pt idx="1415">
                  <c:v>2.251629</c:v>
                </c:pt>
                <c:pt idx="1416">
                  <c:v>1.792481</c:v>
                </c:pt>
                <c:pt idx="1417">
                  <c:v>2.251629</c:v>
                </c:pt>
                <c:pt idx="1418">
                  <c:v>2.251629</c:v>
                </c:pt>
                <c:pt idx="1419">
                  <c:v>2.251629</c:v>
                </c:pt>
                <c:pt idx="1420">
                  <c:v>2.251629</c:v>
                </c:pt>
                <c:pt idx="1421">
                  <c:v>2.251629</c:v>
                </c:pt>
                <c:pt idx="1422">
                  <c:v>2.251629</c:v>
                </c:pt>
                <c:pt idx="1423">
                  <c:v>1.792481</c:v>
                </c:pt>
                <c:pt idx="1424">
                  <c:v>2.251629</c:v>
                </c:pt>
                <c:pt idx="1425">
                  <c:v>2.251629</c:v>
                </c:pt>
                <c:pt idx="1426">
                  <c:v>1.251629</c:v>
                </c:pt>
                <c:pt idx="1427">
                  <c:v>1.792481</c:v>
                </c:pt>
                <c:pt idx="1428">
                  <c:v>1.792481</c:v>
                </c:pt>
                <c:pt idx="1429">
                  <c:v>2.251629</c:v>
                </c:pt>
                <c:pt idx="1430">
                  <c:v>2.251629</c:v>
                </c:pt>
                <c:pt idx="1431">
                  <c:v>2.251629</c:v>
                </c:pt>
                <c:pt idx="1432">
                  <c:v>2.251629</c:v>
                </c:pt>
                <c:pt idx="1433">
                  <c:v>2.251629</c:v>
                </c:pt>
                <c:pt idx="1434">
                  <c:v>2.251629</c:v>
                </c:pt>
                <c:pt idx="1435">
                  <c:v>1.792481</c:v>
                </c:pt>
                <c:pt idx="1436">
                  <c:v>1.792481</c:v>
                </c:pt>
                <c:pt idx="1437">
                  <c:v>1.792481</c:v>
                </c:pt>
                <c:pt idx="1438">
                  <c:v>2.251629</c:v>
                </c:pt>
                <c:pt idx="1439">
                  <c:v>2.251629</c:v>
                </c:pt>
                <c:pt idx="1440">
                  <c:v>2.251629</c:v>
                </c:pt>
                <c:pt idx="1441">
                  <c:v>1.792481</c:v>
                </c:pt>
                <c:pt idx="1442">
                  <c:v>2.251629</c:v>
                </c:pt>
                <c:pt idx="1443">
                  <c:v>1.918296</c:v>
                </c:pt>
                <c:pt idx="1444">
                  <c:v>2.251629</c:v>
                </c:pt>
                <c:pt idx="1445">
                  <c:v>2.251629</c:v>
                </c:pt>
                <c:pt idx="1446">
                  <c:v>2.251629</c:v>
                </c:pt>
                <c:pt idx="1447">
                  <c:v>2.251629</c:v>
                </c:pt>
                <c:pt idx="1448">
                  <c:v>2.251629</c:v>
                </c:pt>
                <c:pt idx="1449">
                  <c:v>2.251629</c:v>
                </c:pt>
                <c:pt idx="1450">
                  <c:v>2.251629</c:v>
                </c:pt>
                <c:pt idx="1451">
                  <c:v>2.251629</c:v>
                </c:pt>
                <c:pt idx="1452">
                  <c:v>2.251629</c:v>
                </c:pt>
                <c:pt idx="1453">
                  <c:v>2.251629</c:v>
                </c:pt>
                <c:pt idx="1454">
                  <c:v>1.792481</c:v>
                </c:pt>
                <c:pt idx="1455">
                  <c:v>2.251629</c:v>
                </c:pt>
                <c:pt idx="1456">
                  <c:v>2.251629</c:v>
                </c:pt>
                <c:pt idx="1457">
                  <c:v>1.792481</c:v>
                </c:pt>
                <c:pt idx="1458">
                  <c:v>2.251629</c:v>
                </c:pt>
                <c:pt idx="1459">
                  <c:v>2.251629</c:v>
                </c:pt>
                <c:pt idx="1460">
                  <c:v>2.251629</c:v>
                </c:pt>
                <c:pt idx="1461">
                  <c:v>2.251629</c:v>
                </c:pt>
                <c:pt idx="1462">
                  <c:v>2.251629</c:v>
                </c:pt>
                <c:pt idx="1463">
                  <c:v>2.251629</c:v>
                </c:pt>
                <c:pt idx="1464">
                  <c:v>2.251629</c:v>
                </c:pt>
                <c:pt idx="1465">
                  <c:v>1.792481</c:v>
                </c:pt>
                <c:pt idx="1466">
                  <c:v>2.251629</c:v>
                </c:pt>
                <c:pt idx="1467">
                  <c:v>1.792481</c:v>
                </c:pt>
                <c:pt idx="1468">
                  <c:v>2.251629</c:v>
                </c:pt>
                <c:pt idx="1469">
                  <c:v>2.251629</c:v>
                </c:pt>
                <c:pt idx="1470">
                  <c:v>2.251629</c:v>
                </c:pt>
                <c:pt idx="1471">
                  <c:v>2.251629</c:v>
                </c:pt>
                <c:pt idx="1472">
                  <c:v>2.251629</c:v>
                </c:pt>
                <c:pt idx="1473">
                  <c:v>2.251629</c:v>
                </c:pt>
                <c:pt idx="1474">
                  <c:v>2.251629</c:v>
                </c:pt>
                <c:pt idx="1475">
                  <c:v>2.251629</c:v>
                </c:pt>
                <c:pt idx="1476">
                  <c:v>2.251629</c:v>
                </c:pt>
                <c:pt idx="1477">
                  <c:v>1.792481</c:v>
                </c:pt>
                <c:pt idx="1478">
                  <c:v>2.251629</c:v>
                </c:pt>
                <c:pt idx="1479">
                  <c:v>2.251629</c:v>
                </c:pt>
                <c:pt idx="1480">
                  <c:v>2.251629</c:v>
                </c:pt>
                <c:pt idx="1481">
                  <c:v>2.251629</c:v>
                </c:pt>
                <c:pt idx="1482">
                  <c:v>2.251629</c:v>
                </c:pt>
                <c:pt idx="1483">
                  <c:v>2.251629</c:v>
                </c:pt>
                <c:pt idx="1484">
                  <c:v>1.792481</c:v>
                </c:pt>
                <c:pt idx="1485">
                  <c:v>2.251629</c:v>
                </c:pt>
                <c:pt idx="1486">
                  <c:v>2.251629</c:v>
                </c:pt>
                <c:pt idx="1487">
                  <c:v>2.251629</c:v>
                </c:pt>
                <c:pt idx="1488">
                  <c:v>2.251629</c:v>
                </c:pt>
                <c:pt idx="1489">
                  <c:v>2.251629</c:v>
                </c:pt>
                <c:pt idx="1490">
                  <c:v>2.251629</c:v>
                </c:pt>
                <c:pt idx="1491">
                  <c:v>2.251629</c:v>
                </c:pt>
                <c:pt idx="1492">
                  <c:v>1.792481</c:v>
                </c:pt>
                <c:pt idx="1493">
                  <c:v>2.251629</c:v>
                </c:pt>
                <c:pt idx="1494">
                  <c:v>2.251629</c:v>
                </c:pt>
                <c:pt idx="1495">
                  <c:v>2.251629</c:v>
                </c:pt>
                <c:pt idx="1496">
                  <c:v>2.251629</c:v>
                </c:pt>
                <c:pt idx="1497">
                  <c:v>1.792481</c:v>
                </c:pt>
                <c:pt idx="1498">
                  <c:v>1.792481</c:v>
                </c:pt>
                <c:pt idx="1499">
                  <c:v>2.251629</c:v>
                </c:pt>
                <c:pt idx="1500">
                  <c:v>1.792481</c:v>
                </c:pt>
                <c:pt idx="1501">
                  <c:v>2.251629</c:v>
                </c:pt>
                <c:pt idx="1502">
                  <c:v>1.792481</c:v>
                </c:pt>
                <c:pt idx="1503">
                  <c:v>2.251629</c:v>
                </c:pt>
                <c:pt idx="1504">
                  <c:v>2.251629</c:v>
                </c:pt>
                <c:pt idx="1505">
                  <c:v>1.792481</c:v>
                </c:pt>
                <c:pt idx="1506">
                  <c:v>1.792481</c:v>
                </c:pt>
                <c:pt idx="1507">
                  <c:v>2.251629</c:v>
                </c:pt>
                <c:pt idx="1508">
                  <c:v>2.251629</c:v>
                </c:pt>
                <c:pt idx="1509">
                  <c:v>2.251629</c:v>
                </c:pt>
                <c:pt idx="1510">
                  <c:v>2.251629</c:v>
                </c:pt>
                <c:pt idx="1511">
                  <c:v>1.792481</c:v>
                </c:pt>
                <c:pt idx="1512">
                  <c:v>1.792481</c:v>
                </c:pt>
                <c:pt idx="1513">
                  <c:v>2.251629</c:v>
                </c:pt>
                <c:pt idx="1514">
                  <c:v>2.251629</c:v>
                </c:pt>
                <c:pt idx="1515">
                  <c:v>2.251629</c:v>
                </c:pt>
                <c:pt idx="1516">
                  <c:v>1.792481</c:v>
                </c:pt>
                <c:pt idx="1517">
                  <c:v>2.251629</c:v>
                </c:pt>
                <c:pt idx="1518">
                  <c:v>1.792481</c:v>
                </c:pt>
                <c:pt idx="1519">
                  <c:v>1.792481</c:v>
                </c:pt>
                <c:pt idx="1520">
                  <c:v>2.251629</c:v>
                </c:pt>
                <c:pt idx="1521">
                  <c:v>2.251629</c:v>
                </c:pt>
                <c:pt idx="1522">
                  <c:v>2.251629</c:v>
                </c:pt>
                <c:pt idx="1523">
                  <c:v>1.792481</c:v>
                </c:pt>
                <c:pt idx="1524">
                  <c:v>1.792481</c:v>
                </c:pt>
                <c:pt idx="1525">
                  <c:v>2.251629</c:v>
                </c:pt>
                <c:pt idx="1526">
                  <c:v>1.918296</c:v>
                </c:pt>
                <c:pt idx="1527">
                  <c:v>2.251629</c:v>
                </c:pt>
                <c:pt idx="1528">
                  <c:v>2.251629</c:v>
                </c:pt>
                <c:pt idx="1529">
                  <c:v>2.251629</c:v>
                </c:pt>
                <c:pt idx="1530">
                  <c:v>2.251629</c:v>
                </c:pt>
                <c:pt idx="1531">
                  <c:v>2.251629</c:v>
                </c:pt>
                <c:pt idx="1532">
                  <c:v>2.251629</c:v>
                </c:pt>
                <c:pt idx="1533">
                  <c:v>2.251629</c:v>
                </c:pt>
                <c:pt idx="1534">
                  <c:v>2.251629</c:v>
                </c:pt>
                <c:pt idx="1535">
                  <c:v>1.792481</c:v>
                </c:pt>
                <c:pt idx="1536">
                  <c:v>2.251629</c:v>
                </c:pt>
                <c:pt idx="1537">
                  <c:v>1.792481</c:v>
                </c:pt>
                <c:pt idx="1538">
                  <c:v>2.251629</c:v>
                </c:pt>
                <c:pt idx="1539">
                  <c:v>2.251629</c:v>
                </c:pt>
                <c:pt idx="1540">
                  <c:v>2.251629</c:v>
                </c:pt>
                <c:pt idx="1541">
                  <c:v>1.792481</c:v>
                </c:pt>
                <c:pt idx="1542">
                  <c:v>2.251629</c:v>
                </c:pt>
                <c:pt idx="1543">
                  <c:v>2.251629</c:v>
                </c:pt>
                <c:pt idx="1544">
                  <c:v>1.792481</c:v>
                </c:pt>
                <c:pt idx="1545">
                  <c:v>2.251629</c:v>
                </c:pt>
                <c:pt idx="1546">
                  <c:v>2.251629</c:v>
                </c:pt>
                <c:pt idx="1547">
                  <c:v>2.251629</c:v>
                </c:pt>
                <c:pt idx="1548">
                  <c:v>2.251629</c:v>
                </c:pt>
                <c:pt idx="1549">
                  <c:v>2.251629</c:v>
                </c:pt>
                <c:pt idx="1550">
                  <c:v>2.251629</c:v>
                </c:pt>
                <c:pt idx="1551">
                  <c:v>1.792481</c:v>
                </c:pt>
                <c:pt idx="1552">
                  <c:v>1.251629</c:v>
                </c:pt>
                <c:pt idx="1553">
                  <c:v>2.251629</c:v>
                </c:pt>
                <c:pt idx="1554">
                  <c:v>2.251629</c:v>
                </c:pt>
                <c:pt idx="1555">
                  <c:v>2.251629</c:v>
                </c:pt>
                <c:pt idx="1556">
                  <c:v>1.792481</c:v>
                </c:pt>
                <c:pt idx="1557">
                  <c:v>2.251629</c:v>
                </c:pt>
                <c:pt idx="1558">
                  <c:v>2.251629</c:v>
                </c:pt>
                <c:pt idx="1559">
                  <c:v>2.251629</c:v>
                </c:pt>
                <c:pt idx="1560">
                  <c:v>2.251629</c:v>
                </c:pt>
                <c:pt idx="1561">
                  <c:v>2.251629</c:v>
                </c:pt>
                <c:pt idx="1562">
                  <c:v>2.251629</c:v>
                </c:pt>
                <c:pt idx="1563">
                  <c:v>2.251629</c:v>
                </c:pt>
                <c:pt idx="1564">
                  <c:v>1.792481</c:v>
                </c:pt>
                <c:pt idx="1565">
                  <c:v>2.251629</c:v>
                </c:pt>
                <c:pt idx="1566">
                  <c:v>1.792481</c:v>
                </c:pt>
                <c:pt idx="1567">
                  <c:v>2.251629</c:v>
                </c:pt>
                <c:pt idx="1568">
                  <c:v>1.792481</c:v>
                </c:pt>
                <c:pt idx="1569">
                  <c:v>1.792481</c:v>
                </c:pt>
                <c:pt idx="1570">
                  <c:v>2.251629</c:v>
                </c:pt>
                <c:pt idx="1571">
                  <c:v>1.792481</c:v>
                </c:pt>
                <c:pt idx="1572">
                  <c:v>2.251629</c:v>
                </c:pt>
                <c:pt idx="1573">
                  <c:v>2.251629</c:v>
                </c:pt>
                <c:pt idx="1574">
                  <c:v>2.251629</c:v>
                </c:pt>
                <c:pt idx="1575">
                  <c:v>2.251629</c:v>
                </c:pt>
                <c:pt idx="1576">
                  <c:v>2.251629</c:v>
                </c:pt>
                <c:pt idx="1577">
                  <c:v>1.792481</c:v>
                </c:pt>
                <c:pt idx="1578">
                  <c:v>2.251629</c:v>
                </c:pt>
                <c:pt idx="1579">
                  <c:v>2.251629</c:v>
                </c:pt>
                <c:pt idx="1580">
                  <c:v>1.792481</c:v>
                </c:pt>
                <c:pt idx="1581">
                  <c:v>2.251629</c:v>
                </c:pt>
                <c:pt idx="1582">
                  <c:v>2.251629</c:v>
                </c:pt>
                <c:pt idx="1583">
                  <c:v>2.251629</c:v>
                </c:pt>
                <c:pt idx="1584">
                  <c:v>1.792481</c:v>
                </c:pt>
                <c:pt idx="1585">
                  <c:v>2.251629</c:v>
                </c:pt>
                <c:pt idx="1586">
                  <c:v>2.251629</c:v>
                </c:pt>
                <c:pt idx="1587">
                  <c:v>1.792481</c:v>
                </c:pt>
                <c:pt idx="1588">
                  <c:v>2.251629</c:v>
                </c:pt>
                <c:pt idx="1589">
                  <c:v>2.251629</c:v>
                </c:pt>
                <c:pt idx="1590">
                  <c:v>1.792481</c:v>
                </c:pt>
                <c:pt idx="1591">
                  <c:v>2.251629</c:v>
                </c:pt>
                <c:pt idx="1592">
                  <c:v>2.251629</c:v>
                </c:pt>
                <c:pt idx="1593">
                  <c:v>1.792481</c:v>
                </c:pt>
                <c:pt idx="1594">
                  <c:v>2.251629</c:v>
                </c:pt>
                <c:pt idx="1595">
                  <c:v>1.792481</c:v>
                </c:pt>
                <c:pt idx="1596">
                  <c:v>2.251629</c:v>
                </c:pt>
                <c:pt idx="1597">
                  <c:v>2.251629</c:v>
                </c:pt>
                <c:pt idx="1598">
                  <c:v>2.251629</c:v>
                </c:pt>
                <c:pt idx="1599">
                  <c:v>2.251629</c:v>
                </c:pt>
                <c:pt idx="1600">
                  <c:v>1.792481</c:v>
                </c:pt>
                <c:pt idx="1601">
                  <c:v>2.251629</c:v>
                </c:pt>
                <c:pt idx="1602">
                  <c:v>2.251629</c:v>
                </c:pt>
                <c:pt idx="1603">
                  <c:v>2.251629</c:v>
                </c:pt>
                <c:pt idx="1604">
                  <c:v>2.251629</c:v>
                </c:pt>
                <c:pt idx="1605">
                  <c:v>2.251629</c:v>
                </c:pt>
                <c:pt idx="1606">
                  <c:v>2.251629</c:v>
                </c:pt>
                <c:pt idx="1607">
                  <c:v>2.251629</c:v>
                </c:pt>
                <c:pt idx="1608">
                  <c:v>2.251629</c:v>
                </c:pt>
                <c:pt idx="1609">
                  <c:v>2.251629</c:v>
                </c:pt>
                <c:pt idx="1610">
                  <c:v>2.251629</c:v>
                </c:pt>
                <c:pt idx="1611">
                  <c:v>2.251629</c:v>
                </c:pt>
                <c:pt idx="1612">
                  <c:v>1.792481</c:v>
                </c:pt>
                <c:pt idx="1613">
                  <c:v>2.251629</c:v>
                </c:pt>
                <c:pt idx="1614">
                  <c:v>2.251629</c:v>
                </c:pt>
                <c:pt idx="1615">
                  <c:v>2.251629</c:v>
                </c:pt>
                <c:pt idx="1616">
                  <c:v>2.251629</c:v>
                </c:pt>
                <c:pt idx="1617">
                  <c:v>2.251629</c:v>
                </c:pt>
                <c:pt idx="1618">
                  <c:v>2.251629</c:v>
                </c:pt>
                <c:pt idx="1619">
                  <c:v>2.251629</c:v>
                </c:pt>
                <c:pt idx="1620">
                  <c:v>2.251629</c:v>
                </c:pt>
                <c:pt idx="1621">
                  <c:v>2.251629</c:v>
                </c:pt>
                <c:pt idx="1622">
                  <c:v>1.792481</c:v>
                </c:pt>
                <c:pt idx="1623">
                  <c:v>2.251629</c:v>
                </c:pt>
                <c:pt idx="1624">
                  <c:v>2.251629</c:v>
                </c:pt>
                <c:pt idx="1625">
                  <c:v>2.251629</c:v>
                </c:pt>
                <c:pt idx="1626">
                  <c:v>2.251629</c:v>
                </c:pt>
                <c:pt idx="1627">
                  <c:v>2.251629</c:v>
                </c:pt>
                <c:pt idx="1628">
                  <c:v>1.792481</c:v>
                </c:pt>
                <c:pt idx="1629">
                  <c:v>2.251629</c:v>
                </c:pt>
                <c:pt idx="1630">
                  <c:v>2.251629</c:v>
                </c:pt>
                <c:pt idx="1631">
                  <c:v>1.792481</c:v>
                </c:pt>
                <c:pt idx="1632">
                  <c:v>2.251629</c:v>
                </c:pt>
                <c:pt idx="1633">
                  <c:v>2.251629</c:v>
                </c:pt>
                <c:pt idx="1634">
                  <c:v>1.792481</c:v>
                </c:pt>
                <c:pt idx="1635">
                  <c:v>2.251629</c:v>
                </c:pt>
                <c:pt idx="1636">
                  <c:v>1.792481</c:v>
                </c:pt>
                <c:pt idx="1637">
                  <c:v>2.251629</c:v>
                </c:pt>
                <c:pt idx="1638">
                  <c:v>1.918296</c:v>
                </c:pt>
                <c:pt idx="1639">
                  <c:v>2.251629</c:v>
                </c:pt>
                <c:pt idx="1640">
                  <c:v>2.251629</c:v>
                </c:pt>
                <c:pt idx="1641">
                  <c:v>2.251629</c:v>
                </c:pt>
                <c:pt idx="1642">
                  <c:v>1.792481</c:v>
                </c:pt>
                <c:pt idx="1643">
                  <c:v>2.251629</c:v>
                </c:pt>
                <c:pt idx="1644">
                  <c:v>2.251629</c:v>
                </c:pt>
                <c:pt idx="1645">
                  <c:v>2.251629</c:v>
                </c:pt>
                <c:pt idx="1646">
                  <c:v>2.251629</c:v>
                </c:pt>
                <c:pt idx="1647">
                  <c:v>2.251629</c:v>
                </c:pt>
                <c:pt idx="1648">
                  <c:v>2.251629</c:v>
                </c:pt>
                <c:pt idx="1649">
                  <c:v>2.251629</c:v>
                </c:pt>
                <c:pt idx="1650">
                  <c:v>2.251629</c:v>
                </c:pt>
                <c:pt idx="1651">
                  <c:v>2.251629</c:v>
                </c:pt>
                <c:pt idx="1652">
                  <c:v>2.251629</c:v>
                </c:pt>
                <c:pt idx="1653">
                  <c:v>2.251629</c:v>
                </c:pt>
                <c:pt idx="1654">
                  <c:v>2.251629</c:v>
                </c:pt>
                <c:pt idx="1655">
                  <c:v>2.251629</c:v>
                </c:pt>
                <c:pt idx="1656">
                  <c:v>2.251629</c:v>
                </c:pt>
                <c:pt idx="1657">
                  <c:v>2.251629</c:v>
                </c:pt>
                <c:pt idx="1658">
                  <c:v>1.792481</c:v>
                </c:pt>
                <c:pt idx="1659">
                  <c:v>1.792481</c:v>
                </c:pt>
                <c:pt idx="1660">
                  <c:v>2.251629</c:v>
                </c:pt>
                <c:pt idx="1661">
                  <c:v>2.251629</c:v>
                </c:pt>
                <c:pt idx="1662">
                  <c:v>1.792481</c:v>
                </c:pt>
                <c:pt idx="1663">
                  <c:v>2.251629</c:v>
                </c:pt>
                <c:pt idx="1664">
                  <c:v>1.918296</c:v>
                </c:pt>
                <c:pt idx="1665">
                  <c:v>2.251629</c:v>
                </c:pt>
                <c:pt idx="1666">
                  <c:v>2.251629</c:v>
                </c:pt>
                <c:pt idx="1667">
                  <c:v>1.792481</c:v>
                </c:pt>
                <c:pt idx="1668">
                  <c:v>2.251629</c:v>
                </c:pt>
                <c:pt idx="1669">
                  <c:v>2.251629</c:v>
                </c:pt>
                <c:pt idx="1670">
                  <c:v>1.918296</c:v>
                </c:pt>
                <c:pt idx="1671">
                  <c:v>2.251629</c:v>
                </c:pt>
                <c:pt idx="1672">
                  <c:v>2.251629</c:v>
                </c:pt>
                <c:pt idx="1673">
                  <c:v>2.251629</c:v>
                </c:pt>
                <c:pt idx="1674">
                  <c:v>2.251629</c:v>
                </c:pt>
                <c:pt idx="1675">
                  <c:v>2.251629</c:v>
                </c:pt>
                <c:pt idx="1676">
                  <c:v>2.251629</c:v>
                </c:pt>
                <c:pt idx="1677">
                  <c:v>2.251629</c:v>
                </c:pt>
                <c:pt idx="1678">
                  <c:v>2.251629</c:v>
                </c:pt>
                <c:pt idx="1679">
                  <c:v>2.251629</c:v>
                </c:pt>
                <c:pt idx="1680">
                  <c:v>1.792481</c:v>
                </c:pt>
                <c:pt idx="1681">
                  <c:v>2.251629</c:v>
                </c:pt>
                <c:pt idx="1682">
                  <c:v>1.792481</c:v>
                </c:pt>
                <c:pt idx="1683">
                  <c:v>2.251629</c:v>
                </c:pt>
                <c:pt idx="1684">
                  <c:v>1.918296</c:v>
                </c:pt>
                <c:pt idx="1685">
                  <c:v>2.251629</c:v>
                </c:pt>
                <c:pt idx="1686">
                  <c:v>2.251629</c:v>
                </c:pt>
                <c:pt idx="1687">
                  <c:v>1.792481</c:v>
                </c:pt>
                <c:pt idx="1688">
                  <c:v>1.792481</c:v>
                </c:pt>
                <c:pt idx="1689">
                  <c:v>2.251629</c:v>
                </c:pt>
                <c:pt idx="1690">
                  <c:v>1.792481</c:v>
                </c:pt>
                <c:pt idx="1691">
                  <c:v>1.792481</c:v>
                </c:pt>
                <c:pt idx="1692">
                  <c:v>2.251629</c:v>
                </c:pt>
                <c:pt idx="1693">
                  <c:v>2.251629</c:v>
                </c:pt>
                <c:pt idx="1694">
                  <c:v>1.792481</c:v>
                </c:pt>
                <c:pt idx="1695">
                  <c:v>1.792481</c:v>
                </c:pt>
                <c:pt idx="1696">
                  <c:v>2.251629</c:v>
                </c:pt>
                <c:pt idx="1697">
                  <c:v>2.251629</c:v>
                </c:pt>
                <c:pt idx="1698">
                  <c:v>1.792481</c:v>
                </c:pt>
                <c:pt idx="1699">
                  <c:v>1.792481</c:v>
                </c:pt>
                <c:pt idx="1700">
                  <c:v>2.251629</c:v>
                </c:pt>
                <c:pt idx="1701">
                  <c:v>2.251629</c:v>
                </c:pt>
                <c:pt idx="1702">
                  <c:v>1.792481</c:v>
                </c:pt>
                <c:pt idx="1703">
                  <c:v>1.792481</c:v>
                </c:pt>
                <c:pt idx="1704">
                  <c:v>2.251629</c:v>
                </c:pt>
                <c:pt idx="1705">
                  <c:v>1.792481</c:v>
                </c:pt>
                <c:pt idx="1706">
                  <c:v>2.251629</c:v>
                </c:pt>
                <c:pt idx="1707">
                  <c:v>2.251629</c:v>
                </c:pt>
                <c:pt idx="1708">
                  <c:v>2.251629</c:v>
                </c:pt>
                <c:pt idx="1709">
                  <c:v>1.792481</c:v>
                </c:pt>
                <c:pt idx="1710">
                  <c:v>2.251629</c:v>
                </c:pt>
                <c:pt idx="1711">
                  <c:v>1.792481</c:v>
                </c:pt>
                <c:pt idx="1712">
                  <c:v>2.251629</c:v>
                </c:pt>
                <c:pt idx="1713">
                  <c:v>1.792481</c:v>
                </c:pt>
                <c:pt idx="1714">
                  <c:v>1.792481</c:v>
                </c:pt>
                <c:pt idx="1715">
                  <c:v>2.251629</c:v>
                </c:pt>
                <c:pt idx="1716">
                  <c:v>2.251629</c:v>
                </c:pt>
                <c:pt idx="1717">
                  <c:v>2.251629</c:v>
                </c:pt>
                <c:pt idx="1718">
                  <c:v>2.251629</c:v>
                </c:pt>
                <c:pt idx="1719">
                  <c:v>2.251629</c:v>
                </c:pt>
                <c:pt idx="1720">
                  <c:v>2.251629</c:v>
                </c:pt>
                <c:pt idx="1721">
                  <c:v>2.251629</c:v>
                </c:pt>
                <c:pt idx="1722">
                  <c:v>2.251629</c:v>
                </c:pt>
                <c:pt idx="1723">
                  <c:v>2.251629</c:v>
                </c:pt>
                <c:pt idx="1724">
                  <c:v>2.251629</c:v>
                </c:pt>
                <c:pt idx="1725">
                  <c:v>2.251629</c:v>
                </c:pt>
                <c:pt idx="1726">
                  <c:v>2.251629</c:v>
                </c:pt>
                <c:pt idx="1727">
                  <c:v>2.251629</c:v>
                </c:pt>
                <c:pt idx="1728">
                  <c:v>2.251629</c:v>
                </c:pt>
                <c:pt idx="1729">
                  <c:v>1.792481</c:v>
                </c:pt>
                <c:pt idx="1730">
                  <c:v>2.251629</c:v>
                </c:pt>
                <c:pt idx="1731">
                  <c:v>2.251629</c:v>
                </c:pt>
                <c:pt idx="1732">
                  <c:v>2.251629</c:v>
                </c:pt>
                <c:pt idx="1733">
                  <c:v>2.251629</c:v>
                </c:pt>
                <c:pt idx="1734">
                  <c:v>2.251629</c:v>
                </c:pt>
                <c:pt idx="1735">
                  <c:v>2.251629</c:v>
                </c:pt>
                <c:pt idx="1736">
                  <c:v>2.251629</c:v>
                </c:pt>
                <c:pt idx="1737">
                  <c:v>2.251629</c:v>
                </c:pt>
                <c:pt idx="1738">
                  <c:v>2.251629</c:v>
                </c:pt>
                <c:pt idx="1739">
                  <c:v>1.792481</c:v>
                </c:pt>
                <c:pt idx="1740">
                  <c:v>2.251629</c:v>
                </c:pt>
                <c:pt idx="1741">
                  <c:v>2.251629</c:v>
                </c:pt>
                <c:pt idx="1742">
                  <c:v>2.251629</c:v>
                </c:pt>
                <c:pt idx="1743">
                  <c:v>2.251629</c:v>
                </c:pt>
                <c:pt idx="1744">
                  <c:v>2.251629</c:v>
                </c:pt>
                <c:pt idx="1745">
                  <c:v>2.251629</c:v>
                </c:pt>
                <c:pt idx="1746">
                  <c:v>2.251629</c:v>
                </c:pt>
                <c:pt idx="1747">
                  <c:v>2.251629</c:v>
                </c:pt>
                <c:pt idx="1748">
                  <c:v>1.792481</c:v>
                </c:pt>
                <c:pt idx="1749">
                  <c:v>2.251629</c:v>
                </c:pt>
                <c:pt idx="1750">
                  <c:v>1.792481</c:v>
                </c:pt>
                <c:pt idx="1751">
                  <c:v>1.792481</c:v>
                </c:pt>
                <c:pt idx="1752">
                  <c:v>1.792481</c:v>
                </c:pt>
                <c:pt idx="1753">
                  <c:v>2.251629</c:v>
                </c:pt>
                <c:pt idx="1754">
                  <c:v>1.792481</c:v>
                </c:pt>
                <c:pt idx="1755">
                  <c:v>2.251629</c:v>
                </c:pt>
                <c:pt idx="1756">
                  <c:v>2.251629</c:v>
                </c:pt>
                <c:pt idx="1757">
                  <c:v>2.251629</c:v>
                </c:pt>
                <c:pt idx="1758">
                  <c:v>2.251629</c:v>
                </c:pt>
                <c:pt idx="1759">
                  <c:v>2.251629</c:v>
                </c:pt>
                <c:pt idx="1760">
                  <c:v>2.251629</c:v>
                </c:pt>
                <c:pt idx="1761">
                  <c:v>2.251629</c:v>
                </c:pt>
                <c:pt idx="1762">
                  <c:v>2.251629</c:v>
                </c:pt>
                <c:pt idx="1763">
                  <c:v>2.251629</c:v>
                </c:pt>
                <c:pt idx="1764">
                  <c:v>1.792481</c:v>
                </c:pt>
                <c:pt idx="1765">
                  <c:v>2.251629</c:v>
                </c:pt>
                <c:pt idx="1766">
                  <c:v>2.251629</c:v>
                </c:pt>
                <c:pt idx="1767">
                  <c:v>2.251629</c:v>
                </c:pt>
                <c:pt idx="1768">
                  <c:v>2.251629</c:v>
                </c:pt>
                <c:pt idx="1769">
                  <c:v>2.251629</c:v>
                </c:pt>
                <c:pt idx="1770">
                  <c:v>1.918296</c:v>
                </c:pt>
                <c:pt idx="1771">
                  <c:v>2.251629</c:v>
                </c:pt>
                <c:pt idx="1772">
                  <c:v>1.792481</c:v>
                </c:pt>
                <c:pt idx="1773">
                  <c:v>2.251629</c:v>
                </c:pt>
                <c:pt idx="1774">
                  <c:v>1.792481</c:v>
                </c:pt>
                <c:pt idx="1775">
                  <c:v>2.251629</c:v>
                </c:pt>
                <c:pt idx="1776">
                  <c:v>2.251629</c:v>
                </c:pt>
                <c:pt idx="1777">
                  <c:v>2.251629</c:v>
                </c:pt>
                <c:pt idx="1778">
                  <c:v>1.792481</c:v>
                </c:pt>
                <c:pt idx="1779">
                  <c:v>2.251629</c:v>
                </c:pt>
                <c:pt idx="1780">
                  <c:v>1.792481</c:v>
                </c:pt>
                <c:pt idx="1781">
                  <c:v>2.251629</c:v>
                </c:pt>
                <c:pt idx="1782">
                  <c:v>1.792481</c:v>
                </c:pt>
                <c:pt idx="1783">
                  <c:v>1.792481</c:v>
                </c:pt>
                <c:pt idx="1784">
                  <c:v>2.251629</c:v>
                </c:pt>
                <c:pt idx="1785">
                  <c:v>2.251629</c:v>
                </c:pt>
                <c:pt idx="1786">
                  <c:v>2.251629</c:v>
                </c:pt>
                <c:pt idx="1787">
                  <c:v>1.792481</c:v>
                </c:pt>
                <c:pt idx="1788">
                  <c:v>2.251629</c:v>
                </c:pt>
                <c:pt idx="1789">
                  <c:v>2.251629</c:v>
                </c:pt>
                <c:pt idx="1790">
                  <c:v>2.251629</c:v>
                </c:pt>
                <c:pt idx="1791">
                  <c:v>2.251629</c:v>
                </c:pt>
                <c:pt idx="1792">
                  <c:v>1.792481</c:v>
                </c:pt>
                <c:pt idx="1793">
                  <c:v>2.251629</c:v>
                </c:pt>
                <c:pt idx="1794">
                  <c:v>2.251629</c:v>
                </c:pt>
                <c:pt idx="1795">
                  <c:v>2.251629</c:v>
                </c:pt>
                <c:pt idx="1796">
                  <c:v>2.251629</c:v>
                </c:pt>
                <c:pt idx="1797">
                  <c:v>2.251629</c:v>
                </c:pt>
                <c:pt idx="1798">
                  <c:v>2.251629</c:v>
                </c:pt>
                <c:pt idx="1799">
                  <c:v>2.251629</c:v>
                </c:pt>
                <c:pt idx="1800">
                  <c:v>2.251629</c:v>
                </c:pt>
                <c:pt idx="1801">
                  <c:v>2.251629</c:v>
                </c:pt>
                <c:pt idx="1802">
                  <c:v>2.251629</c:v>
                </c:pt>
                <c:pt idx="1803">
                  <c:v>2.251629</c:v>
                </c:pt>
                <c:pt idx="1804">
                  <c:v>2.251629</c:v>
                </c:pt>
                <c:pt idx="1805">
                  <c:v>1.792481</c:v>
                </c:pt>
                <c:pt idx="1806">
                  <c:v>2.251629</c:v>
                </c:pt>
                <c:pt idx="1807">
                  <c:v>2.251629</c:v>
                </c:pt>
                <c:pt idx="1808">
                  <c:v>1.792481</c:v>
                </c:pt>
                <c:pt idx="1809">
                  <c:v>2.251629</c:v>
                </c:pt>
                <c:pt idx="1810">
                  <c:v>2.251629</c:v>
                </c:pt>
                <c:pt idx="1811">
                  <c:v>2.251629</c:v>
                </c:pt>
                <c:pt idx="1812">
                  <c:v>2.251629</c:v>
                </c:pt>
                <c:pt idx="1813">
                  <c:v>2.251629</c:v>
                </c:pt>
                <c:pt idx="1814">
                  <c:v>2.251629</c:v>
                </c:pt>
                <c:pt idx="1815">
                  <c:v>2.251629</c:v>
                </c:pt>
                <c:pt idx="1816">
                  <c:v>2.251629</c:v>
                </c:pt>
                <c:pt idx="1817">
                  <c:v>1.792481</c:v>
                </c:pt>
                <c:pt idx="1818">
                  <c:v>2.251629</c:v>
                </c:pt>
                <c:pt idx="1819">
                  <c:v>2.251629</c:v>
                </c:pt>
                <c:pt idx="1820">
                  <c:v>2.251629</c:v>
                </c:pt>
                <c:pt idx="1821">
                  <c:v>2.251629</c:v>
                </c:pt>
                <c:pt idx="1822">
                  <c:v>2.251629</c:v>
                </c:pt>
                <c:pt idx="1823">
                  <c:v>2.251629</c:v>
                </c:pt>
                <c:pt idx="1824">
                  <c:v>2.251629</c:v>
                </c:pt>
                <c:pt idx="1825">
                  <c:v>2.251629</c:v>
                </c:pt>
                <c:pt idx="1826">
                  <c:v>2.251629</c:v>
                </c:pt>
                <c:pt idx="1827">
                  <c:v>2.251629</c:v>
                </c:pt>
                <c:pt idx="1828">
                  <c:v>2.251629</c:v>
                </c:pt>
                <c:pt idx="1829">
                  <c:v>1.792481</c:v>
                </c:pt>
                <c:pt idx="1830">
                  <c:v>2.251629</c:v>
                </c:pt>
                <c:pt idx="1831">
                  <c:v>2.251629</c:v>
                </c:pt>
                <c:pt idx="1832">
                  <c:v>2.251629</c:v>
                </c:pt>
                <c:pt idx="1833">
                  <c:v>2.251629</c:v>
                </c:pt>
                <c:pt idx="1834">
                  <c:v>2.251629</c:v>
                </c:pt>
                <c:pt idx="1835">
                  <c:v>2.251629</c:v>
                </c:pt>
                <c:pt idx="1836">
                  <c:v>2.251629</c:v>
                </c:pt>
                <c:pt idx="1837">
                  <c:v>2.251629</c:v>
                </c:pt>
                <c:pt idx="1838">
                  <c:v>2.251629</c:v>
                </c:pt>
                <c:pt idx="1839">
                  <c:v>1.792481</c:v>
                </c:pt>
                <c:pt idx="1840">
                  <c:v>2.251629</c:v>
                </c:pt>
                <c:pt idx="1841">
                  <c:v>2.251629</c:v>
                </c:pt>
                <c:pt idx="1842">
                  <c:v>1.792481</c:v>
                </c:pt>
                <c:pt idx="1843">
                  <c:v>2.251629</c:v>
                </c:pt>
                <c:pt idx="1844">
                  <c:v>2.251629</c:v>
                </c:pt>
                <c:pt idx="1845">
                  <c:v>1.918296</c:v>
                </c:pt>
                <c:pt idx="1846">
                  <c:v>1.792481</c:v>
                </c:pt>
                <c:pt idx="1847">
                  <c:v>2.251629</c:v>
                </c:pt>
                <c:pt idx="1848">
                  <c:v>2.251629</c:v>
                </c:pt>
                <c:pt idx="1849">
                  <c:v>2.251629</c:v>
                </c:pt>
                <c:pt idx="1850">
                  <c:v>2.251629</c:v>
                </c:pt>
                <c:pt idx="1851">
                  <c:v>1.792481</c:v>
                </c:pt>
                <c:pt idx="1852">
                  <c:v>2.251629</c:v>
                </c:pt>
                <c:pt idx="1853">
                  <c:v>2.251629</c:v>
                </c:pt>
                <c:pt idx="1854">
                  <c:v>2.251629</c:v>
                </c:pt>
                <c:pt idx="1855">
                  <c:v>1.792481</c:v>
                </c:pt>
                <c:pt idx="1856">
                  <c:v>2.251629</c:v>
                </c:pt>
                <c:pt idx="1857">
                  <c:v>1.792481</c:v>
                </c:pt>
                <c:pt idx="1858">
                  <c:v>1.792481</c:v>
                </c:pt>
                <c:pt idx="1859">
                  <c:v>2.251629</c:v>
                </c:pt>
                <c:pt idx="1860">
                  <c:v>1.792481</c:v>
                </c:pt>
                <c:pt idx="1861">
                  <c:v>2.251629</c:v>
                </c:pt>
                <c:pt idx="1862">
                  <c:v>2.251629</c:v>
                </c:pt>
                <c:pt idx="1863">
                  <c:v>2.251629</c:v>
                </c:pt>
                <c:pt idx="1864">
                  <c:v>1.792481</c:v>
                </c:pt>
                <c:pt idx="1865">
                  <c:v>2.251629</c:v>
                </c:pt>
                <c:pt idx="1866">
                  <c:v>2.251629</c:v>
                </c:pt>
                <c:pt idx="1867">
                  <c:v>2.251629</c:v>
                </c:pt>
                <c:pt idx="1868">
                  <c:v>2.251629</c:v>
                </c:pt>
                <c:pt idx="1869">
                  <c:v>1.792481</c:v>
                </c:pt>
                <c:pt idx="1870">
                  <c:v>2.251629</c:v>
                </c:pt>
                <c:pt idx="1871">
                  <c:v>2.251629</c:v>
                </c:pt>
                <c:pt idx="1872">
                  <c:v>2.251629</c:v>
                </c:pt>
                <c:pt idx="1873">
                  <c:v>2.251629</c:v>
                </c:pt>
                <c:pt idx="1874">
                  <c:v>2.251629</c:v>
                </c:pt>
                <c:pt idx="1875">
                  <c:v>2.251629</c:v>
                </c:pt>
                <c:pt idx="1876">
                  <c:v>2.251629</c:v>
                </c:pt>
                <c:pt idx="1877">
                  <c:v>2.251629</c:v>
                </c:pt>
                <c:pt idx="1878">
                  <c:v>1.792481</c:v>
                </c:pt>
                <c:pt idx="1879">
                  <c:v>2.251629</c:v>
                </c:pt>
                <c:pt idx="1880">
                  <c:v>2.251629</c:v>
                </c:pt>
                <c:pt idx="1881">
                  <c:v>2.251629</c:v>
                </c:pt>
                <c:pt idx="1882">
                  <c:v>2.251629</c:v>
                </c:pt>
                <c:pt idx="1883">
                  <c:v>2.251629</c:v>
                </c:pt>
                <c:pt idx="1884">
                  <c:v>1.918296</c:v>
                </c:pt>
                <c:pt idx="1885">
                  <c:v>2.251629</c:v>
                </c:pt>
                <c:pt idx="1886">
                  <c:v>2.251629</c:v>
                </c:pt>
                <c:pt idx="1887">
                  <c:v>2.251629</c:v>
                </c:pt>
                <c:pt idx="1888">
                  <c:v>2.251629</c:v>
                </c:pt>
                <c:pt idx="1889">
                  <c:v>2.251629</c:v>
                </c:pt>
                <c:pt idx="1890">
                  <c:v>1.792481</c:v>
                </c:pt>
                <c:pt idx="1891">
                  <c:v>2.251629</c:v>
                </c:pt>
                <c:pt idx="1892">
                  <c:v>2.251629</c:v>
                </c:pt>
                <c:pt idx="1893">
                  <c:v>2.251629</c:v>
                </c:pt>
                <c:pt idx="1894">
                  <c:v>2.251629</c:v>
                </c:pt>
                <c:pt idx="1895">
                  <c:v>2.251629</c:v>
                </c:pt>
                <c:pt idx="1896">
                  <c:v>1.792481</c:v>
                </c:pt>
                <c:pt idx="1897">
                  <c:v>2.251629</c:v>
                </c:pt>
                <c:pt idx="1898">
                  <c:v>2.251629</c:v>
                </c:pt>
                <c:pt idx="1899">
                  <c:v>2.251629</c:v>
                </c:pt>
                <c:pt idx="1900">
                  <c:v>2.251629</c:v>
                </c:pt>
                <c:pt idx="1901">
                  <c:v>1.792481</c:v>
                </c:pt>
                <c:pt idx="1902">
                  <c:v>2.251629</c:v>
                </c:pt>
                <c:pt idx="1903">
                  <c:v>1.792481</c:v>
                </c:pt>
                <c:pt idx="1904">
                  <c:v>2.251629</c:v>
                </c:pt>
                <c:pt idx="1905">
                  <c:v>1.459148</c:v>
                </c:pt>
                <c:pt idx="1906">
                  <c:v>2.251629</c:v>
                </c:pt>
                <c:pt idx="1907">
                  <c:v>2.251629</c:v>
                </c:pt>
                <c:pt idx="1908">
                  <c:v>1.792481</c:v>
                </c:pt>
                <c:pt idx="1909">
                  <c:v>2.251629</c:v>
                </c:pt>
                <c:pt idx="1910">
                  <c:v>2.251629</c:v>
                </c:pt>
                <c:pt idx="1911">
                  <c:v>2.251629</c:v>
                </c:pt>
                <c:pt idx="1912">
                  <c:v>2.251629</c:v>
                </c:pt>
                <c:pt idx="1913">
                  <c:v>2.251629</c:v>
                </c:pt>
                <c:pt idx="1914">
                  <c:v>2.251629</c:v>
                </c:pt>
                <c:pt idx="1915">
                  <c:v>2.251629</c:v>
                </c:pt>
                <c:pt idx="1916">
                  <c:v>2.251629</c:v>
                </c:pt>
                <c:pt idx="1917">
                  <c:v>2.251629</c:v>
                </c:pt>
                <c:pt idx="1918">
                  <c:v>2.251629</c:v>
                </c:pt>
                <c:pt idx="1919">
                  <c:v>1.918296</c:v>
                </c:pt>
                <c:pt idx="1920">
                  <c:v>2.251629</c:v>
                </c:pt>
                <c:pt idx="1921">
                  <c:v>2.251629</c:v>
                </c:pt>
                <c:pt idx="1922">
                  <c:v>2.251629</c:v>
                </c:pt>
                <c:pt idx="1923">
                  <c:v>2.251629</c:v>
                </c:pt>
                <c:pt idx="1924">
                  <c:v>1.792481</c:v>
                </c:pt>
                <c:pt idx="1925">
                  <c:v>2.251629</c:v>
                </c:pt>
                <c:pt idx="1926">
                  <c:v>2.251629</c:v>
                </c:pt>
                <c:pt idx="1927">
                  <c:v>2.251629</c:v>
                </c:pt>
                <c:pt idx="1928">
                  <c:v>1.792481</c:v>
                </c:pt>
                <c:pt idx="1929">
                  <c:v>1.792481</c:v>
                </c:pt>
                <c:pt idx="1930">
                  <c:v>2.251629</c:v>
                </c:pt>
                <c:pt idx="1931">
                  <c:v>2.251629</c:v>
                </c:pt>
                <c:pt idx="1932">
                  <c:v>2.251629</c:v>
                </c:pt>
                <c:pt idx="1933">
                  <c:v>1.792481</c:v>
                </c:pt>
                <c:pt idx="1934">
                  <c:v>2.251629</c:v>
                </c:pt>
                <c:pt idx="1935">
                  <c:v>2.251629</c:v>
                </c:pt>
                <c:pt idx="1936">
                  <c:v>2.251629</c:v>
                </c:pt>
                <c:pt idx="1937">
                  <c:v>1.792481</c:v>
                </c:pt>
                <c:pt idx="1938">
                  <c:v>2.251629</c:v>
                </c:pt>
                <c:pt idx="1939">
                  <c:v>2.251629</c:v>
                </c:pt>
                <c:pt idx="1940">
                  <c:v>1.792481</c:v>
                </c:pt>
                <c:pt idx="1941">
                  <c:v>2.251629</c:v>
                </c:pt>
                <c:pt idx="1942">
                  <c:v>2.251629</c:v>
                </c:pt>
                <c:pt idx="1943">
                  <c:v>2.251629</c:v>
                </c:pt>
                <c:pt idx="1944">
                  <c:v>2.251629</c:v>
                </c:pt>
                <c:pt idx="1945">
                  <c:v>2.251629</c:v>
                </c:pt>
                <c:pt idx="1946">
                  <c:v>1.792481</c:v>
                </c:pt>
                <c:pt idx="1947">
                  <c:v>2.251629</c:v>
                </c:pt>
                <c:pt idx="1948">
                  <c:v>2.251629</c:v>
                </c:pt>
                <c:pt idx="1949">
                  <c:v>2.251629</c:v>
                </c:pt>
                <c:pt idx="1950">
                  <c:v>2.251629</c:v>
                </c:pt>
                <c:pt idx="1951">
                  <c:v>2.251629</c:v>
                </c:pt>
                <c:pt idx="1952">
                  <c:v>1.792481</c:v>
                </c:pt>
                <c:pt idx="1953">
                  <c:v>2.251629</c:v>
                </c:pt>
                <c:pt idx="1954">
                  <c:v>1.792481</c:v>
                </c:pt>
                <c:pt idx="1955">
                  <c:v>2.251629</c:v>
                </c:pt>
                <c:pt idx="1956">
                  <c:v>2.251629</c:v>
                </c:pt>
                <c:pt idx="1957">
                  <c:v>2.251629</c:v>
                </c:pt>
                <c:pt idx="1958">
                  <c:v>1.792481</c:v>
                </c:pt>
                <c:pt idx="1959">
                  <c:v>1.792481</c:v>
                </c:pt>
                <c:pt idx="1960">
                  <c:v>2.251629</c:v>
                </c:pt>
                <c:pt idx="1961">
                  <c:v>2.251629</c:v>
                </c:pt>
                <c:pt idx="1962">
                  <c:v>2.251629</c:v>
                </c:pt>
                <c:pt idx="1963">
                  <c:v>2.251629</c:v>
                </c:pt>
                <c:pt idx="1964">
                  <c:v>2.251629</c:v>
                </c:pt>
                <c:pt idx="1965">
                  <c:v>2.251629</c:v>
                </c:pt>
                <c:pt idx="1966">
                  <c:v>2.251629</c:v>
                </c:pt>
                <c:pt idx="1967">
                  <c:v>2.251629</c:v>
                </c:pt>
                <c:pt idx="1968">
                  <c:v>2.251629</c:v>
                </c:pt>
                <c:pt idx="1969">
                  <c:v>2.251629</c:v>
                </c:pt>
                <c:pt idx="1970">
                  <c:v>1.792481</c:v>
                </c:pt>
                <c:pt idx="1971">
                  <c:v>2.251629</c:v>
                </c:pt>
                <c:pt idx="1972">
                  <c:v>2.251629</c:v>
                </c:pt>
                <c:pt idx="1973">
                  <c:v>1.792481</c:v>
                </c:pt>
                <c:pt idx="1974">
                  <c:v>1.792481</c:v>
                </c:pt>
                <c:pt idx="1975">
                  <c:v>2.251629</c:v>
                </c:pt>
                <c:pt idx="1976">
                  <c:v>1.792481</c:v>
                </c:pt>
                <c:pt idx="1977">
                  <c:v>1.792481</c:v>
                </c:pt>
                <c:pt idx="1978">
                  <c:v>2.251629</c:v>
                </c:pt>
                <c:pt idx="1979">
                  <c:v>2.251629</c:v>
                </c:pt>
                <c:pt idx="1980">
                  <c:v>1.792481</c:v>
                </c:pt>
                <c:pt idx="1981">
                  <c:v>2.251629</c:v>
                </c:pt>
                <c:pt idx="1982">
                  <c:v>1.792481</c:v>
                </c:pt>
                <c:pt idx="1983">
                  <c:v>2.251629</c:v>
                </c:pt>
                <c:pt idx="1984">
                  <c:v>2.251629</c:v>
                </c:pt>
                <c:pt idx="1985">
                  <c:v>2.251629</c:v>
                </c:pt>
                <c:pt idx="1986">
                  <c:v>2.251629</c:v>
                </c:pt>
                <c:pt idx="1987">
                  <c:v>2.251629</c:v>
                </c:pt>
                <c:pt idx="1988">
                  <c:v>2.251629</c:v>
                </c:pt>
                <c:pt idx="1989">
                  <c:v>2.251629</c:v>
                </c:pt>
                <c:pt idx="1990">
                  <c:v>2.251629</c:v>
                </c:pt>
                <c:pt idx="1991">
                  <c:v>2.251629</c:v>
                </c:pt>
                <c:pt idx="1992">
                  <c:v>2.251629</c:v>
                </c:pt>
                <c:pt idx="1993">
                  <c:v>1.792481</c:v>
                </c:pt>
                <c:pt idx="1994">
                  <c:v>2.251629</c:v>
                </c:pt>
                <c:pt idx="1995">
                  <c:v>1.792481</c:v>
                </c:pt>
                <c:pt idx="1996">
                  <c:v>2.251629</c:v>
                </c:pt>
                <c:pt idx="1997">
                  <c:v>2.251629</c:v>
                </c:pt>
                <c:pt idx="1998">
                  <c:v>2.251629</c:v>
                </c:pt>
                <c:pt idx="1999">
                  <c:v>2.251629</c:v>
                </c:pt>
                <c:pt idx="2000">
                  <c:v>2.251629</c:v>
                </c:pt>
                <c:pt idx="2001">
                  <c:v>2.251629</c:v>
                </c:pt>
                <c:pt idx="2002">
                  <c:v>2.251629</c:v>
                </c:pt>
                <c:pt idx="2003">
                  <c:v>1.918296</c:v>
                </c:pt>
                <c:pt idx="2004">
                  <c:v>2.251629</c:v>
                </c:pt>
                <c:pt idx="2005">
                  <c:v>1.792481</c:v>
                </c:pt>
                <c:pt idx="2006">
                  <c:v>2.251629</c:v>
                </c:pt>
                <c:pt idx="2007">
                  <c:v>1.792481</c:v>
                </c:pt>
                <c:pt idx="2008">
                  <c:v>2.251629</c:v>
                </c:pt>
                <c:pt idx="2009">
                  <c:v>2.251629</c:v>
                </c:pt>
                <c:pt idx="2010">
                  <c:v>2.251629</c:v>
                </c:pt>
                <c:pt idx="2011">
                  <c:v>1.792481</c:v>
                </c:pt>
                <c:pt idx="2012">
                  <c:v>2.251629</c:v>
                </c:pt>
                <c:pt idx="2013">
                  <c:v>2.251629</c:v>
                </c:pt>
                <c:pt idx="2014">
                  <c:v>2.251629</c:v>
                </c:pt>
                <c:pt idx="2015">
                  <c:v>2.251629</c:v>
                </c:pt>
                <c:pt idx="2016">
                  <c:v>2.251629</c:v>
                </c:pt>
                <c:pt idx="2017">
                  <c:v>1.792481</c:v>
                </c:pt>
                <c:pt idx="2018">
                  <c:v>2.251629</c:v>
                </c:pt>
                <c:pt idx="2019">
                  <c:v>1.792481</c:v>
                </c:pt>
                <c:pt idx="2020">
                  <c:v>1.792481</c:v>
                </c:pt>
                <c:pt idx="2021">
                  <c:v>1.792481</c:v>
                </c:pt>
                <c:pt idx="2022">
                  <c:v>2.251629</c:v>
                </c:pt>
                <c:pt idx="2023">
                  <c:v>1.792481</c:v>
                </c:pt>
                <c:pt idx="2024">
                  <c:v>2.251629</c:v>
                </c:pt>
                <c:pt idx="2025">
                  <c:v>2.251629</c:v>
                </c:pt>
                <c:pt idx="2026">
                  <c:v>1.792481</c:v>
                </c:pt>
                <c:pt idx="2027">
                  <c:v>2.251629</c:v>
                </c:pt>
                <c:pt idx="2028">
                  <c:v>2.251629</c:v>
                </c:pt>
                <c:pt idx="2029">
                  <c:v>2.251629</c:v>
                </c:pt>
                <c:pt idx="2030">
                  <c:v>2.251629</c:v>
                </c:pt>
                <c:pt idx="2031">
                  <c:v>2.251629</c:v>
                </c:pt>
                <c:pt idx="2032">
                  <c:v>1.792481</c:v>
                </c:pt>
                <c:pt idx="2033">
                  <c:v>1.792481</c:v>
                </c:pt>
                <c:pt idx="2034">
                  <c:v>2.251629</c:v>
                </c:pt>
                <c:pt idx="2035">
                  <c:v>1.792481</c:v>
                </c:pt>
                <c:pt idx="2036">
                  <c:v>2.251629</c:v>
                </c:pt>
                <c:pt idx="2037">
                  <c:v>2.251629</c:v>
                </c:pt>
                <c:pt idx="2038">
                  <c:v>2.251629</c:v>
                </c:pt>
                <c:pt idx="2039">
                  <c:v>2.251629</c:v>
                </c:pt>
                <c:pt idx="2040">
                  <c:v>2.251629</c:v>
                </c:pt>
                <c:pt idx="2041">
                  <c:v>2.251629</c:v>
                </c:pt>
                <c:pt idx="2042">
                  <c:v>1.792481</c:v>
                </c:pt>
                <c:pt idx="2043">
                  <c:v>2.251629</c:v>
                </c:pt>
                <c:pt idx="2044">
                  <c:v>2.251629</c:v>
                </c:pt>
                <c:pt idx="2045">
                  <c:v>2.251629</c:v>
                </c:pt>
                <c:pt idx="2046">
                  <c:v>2.251629</c:v>
                </c:pt>
                <c:pt idx="2047">
                  <c:v>2.251629</c:v>
                </c:pt>
                <c:pt idx="2048">
                  <c:v>1.792481</c:v>
                </c:pt>
                <c:pt idx="2049">
                  <c:v>2.251629</c:v>
                </c:pt>
                <c:pt idx="2050">
                  <c:v>1.792481</c:v>
                </c:pt>
                <c:pt idx="2051">
                  <c:v>2.251629</c:v>
                </c:pt>
                <c:pt idx="2052">
                  <c:v>2.251629</c:v>
                </c:pt>
                <c:pt idx="2053">
                  <c:v>2.251629</c:v>
                </c:pt>
                <c:pt idx="2054">
                  <c:v>2.251629</c:v>
                </c:pt>
                <c:pt idx="2055">
                  <c:v>2.251629</c:v>
                </c:pt>
                <c:pt idx="2056">
                  <c:v>2.251629</c:v>
                </c:pt>
                <c:pt idx="2057">
                  <c:v>1.792481</c:v>
                </c:pt>
                <c:pt idx="2058">
                  <c:v>2.251629</c:v>
                </c:pt>
                <c:pt idx="2059">
                  <c:v>2.251629</c:v>
                </c:pt>
                <c:pt idx="2060">
                  <c:v>2.251629</c:v>
                </c:pt>
                <c:pt idx="2061">
                  <c:v>2.251629</c:v>
                </c:pt>
                <c:pt idx="2062">
                  <c:v>2.251629</c:v>
                </c:pt>
                <c:pt idx="2063">
                  <c:v>2.251629</c:v>
                </c:pt>
                <c:pt idx="2064">
                  <c:v>1.792481</c:v>
                </c:pt>
                <c:pt idx="2065">
                  <c:v>2.251629</c:v>
                </c:pt>
                <c:pt idx="2066">
                  <c:v>2.251629</c:v>
                </c:pt>
                <c:pt idx="2067">
                  <c:v>2.251629</c:v>
                </c:pt>
                <c:pt idx="2068">
                  <c:v>2.251629</c:v>
                </c:pt>
                <c:pt idx="2069">
                  <c:v>2.251629</c:v>
                </c:pt>
                <c:pt idx="2070">
                  <c:v>1.792481</c:v>
                </c:pt>
                <c:pt idx="2071">
                  <c:v>2.251629</c:v>
                </c:pt>
                <c:pt idx="2072">
                  <c:v>2.251629</c:v>
                </c:pt>
                <c:pt idx="2073">
                  <c:v>2.251629</c:v>
                </c:pt>
                <c:pt idx="2074">
                  <c:v>1.792481</c:v>
                </c:pt>
                <c:pt idx="2075">
                  <c:v>1.792481</c:v>
                </c:pt>
                <c:pt idx="2076">
                  <c:v>1.918296</c:v>
                </c:pt>
                <c:pt idx="2077">
                  <c:v>2.251629</c:v>
                </c:pt>
                <c:pt idx="2078">
                  <c:v>2.251629</c:v>
                </c:pt>
                <c:pt idx="2079">
                  <c:v>2.251629</c:v>
                </c:pt>
                <c:pt idx="2080">
                  <c:v>2.251629</c:v>
                </c:pt>
                <c:pt idx="2081">
                  <c:v>2.251629</c:v>
                </c:pt>
                <c:pt idx="2082">
                  <c:v>2.251629</c:v>
                </c:pt>
                <c:pt idx="2083">
                  <c:v>2.251629</c:v>
                </c:pt>
                <c:pt idx="2084">
                  <c:v>2.251629</c:v>
                </c:pt>
                <c:pt idx="2085">
                  <c:v>2.251629</c:v>
                </c:pt>
                <c:pt idx="2086">
                  <c:v>2.251629</c:v>
                </c:pt>
                <c:pt idx="2087">
                  <c:v>1.792481</c:v>
                </c:pt>
                <c:pt idx="2088">
                  <c:v>2.251629</c:v>
                </c:pt>
                <c:pt idx="2089">
                  <c:v>2.251629</c:v>
                </c:pt>
                <c:pt idx="2090">
                  <c:v>2.251629</c:v>
                </c:pt>
                <c:pt idx="2091">
                  <c:v>2.251629</c:v>
                </c:pt>
                <c:pt idx="2092">
                  <c:v>2.251629</c:v>
                </c:pt>
                <c:pt idx="2093">
                  <c:v>2.251629</c:v>
                </c:pt>
                <c:pt idx="2094">
                  <c:v>1.792481</c:v>
                </c:pt>
                <c:pt idx="2095">
                  <c:v>2.251629</c:v>
                </c:pt>
                <c:pt idx="2096">
                  <c:v>1.792481</c:v>
                </c:pt>
                <c:pt idx="2097">
                  <c:v>2.251629</c:v>
                </c:pt>
                <c:pt idx="2098">
                  <c:v>1.792481</c:v>
                </c:pt>
                <c:pt idx="2099">
                  <c:v>2.251629</c:v>
                </c:pt>
                <c:pt idx="2100">
                  <c:v>1.792481</c:v>
                </c:pt>
                <c:pt idx="2101">
                  <c:v>2.251629</c:v>
                </c:pt>
                <c:pt idx="2102">
                  <c:v>1.792481</c:v>
                </c:pt>
                <c:pt idx="2103">
                  <c:v>2.251629</c:v>
                </c:pt>
                <c:pt idx="2104">
                  <c:v>2.251629</c:v>
                </c:pt>
                <c:pt idx="2105">
                  <c:v>2.251629</c:v>
                </c:pt>
                <c:pt idx="2106">
                  <c:v>1.792481</c:v>
                </c:pt>
                <c:pt idx="2107">
                  <c:v>2.251629</c:v>
                </c:pt>
                <c:pt idx="2108">
                  <c:v>2.251629</c:v>
                </c:pt>
                <c:pt idx="2109">
                  <c:v>2.251629</c:v>
                </c:pt>
                <c:pt idx="2110">
                  <c:v>1.792481</c:v>
                </c:pt>
                <c:pt idx="2111">
                  <c:v>1.792481</c:v>
                </c:pt>
                <c:pt idx="2112">
                  <c:v>1.792481</c:v>
                </c:pt>
                <c:pt idx="2113">
                  <c:v>2.251629</c:v>
                </c:pt>
                <c:pt idx="2114">
                  <c:v>2.251629</c:v>
                </c:pt>
                <c:pt idx="2115">
                  <c:v>2.251629</c:v>
                </c:pt>
                <c:pt idx="2116">
                  <c:v>2.251629</c:v>
                </c:pt>
                <c:pt idx="2117">
                  <c:v>2.251629</c:v>
                </c:pt>
                <c:pt idx="2118">
                  <c:v>2.251629</c:v>
                </c:pt>
                <c:pt idx="2119">
                  <c:v>2.251629</c:v>
                </c:pt>
                <c:pt idx="2120">
                  <c:v>2.251629</c:v>
                </c:pt>
                <c:pt idx="2121">
                  <c:v>2.251629</c:v>
                </c:pt>
                <c:pt idx="2122">
                  <c:v>1.792481</c:v>
                </c:pt>
                <c:pt idx="2123">
                  <c:v>2.251629</c:v>
                </c:pt>
                <c:pt idx="2124">
                  <c:v>2.251629</c:v>
                </c:pt>
                <c:pt idx="2125">
                  <c:v>2.251629</c:v>
                </c:pt>
                <c:pt idx="2126">
                  <c:v>2.251629</c:v>
                </c:pt>
                <c:pt idx="2127">
                  <c:v>2.251629</c:v>
                </c:pt>
                <c:pt idx="2128">
                  <c:v>2.251629</c:v>
                </c:pt>
                <c:pt idx="2129">
                  <c:v>1.792481</c:v>
                </c:pt>
                <c:pt idx="2130">
                  <c:v>2.251629</c:v>
                </c:pt>
                <c:pt idx="2131">
                  <c:v>2.251629</c:v>
                </c:pt>
                <c:pt idx="2132">
                  <c:v>2.251629</c:v>
                </c:pt>
                <c:pt idx="2133">
                  <c:v>2.251629</c:v>
                </c:pt>
                <c:pt idx="2134">
                  <c:v>2.251629</c:v>
                </c:pt>
                <c:pt idx="2135">
                  <c:v>2.251629</c:v>
                </c:pt>
                <c:pt idx="2136">
                  <c:v>2.251629</c:v>
                </c:pt>
                <c:pt idx="2137">
                  <c:v>2.251629</c:v>
                </c:pt>
                <c:pt idx="2138">
                  <c:v>1.792481</c:v>
                </c:pt>
                <c:pt idx="2139">
                  <c:v>2.251629</c:v>
                </c:pt>
                <c:pt idx="2140">
                  <c:v>2.251629</c:v>
                </c:pt>
                <c:pt idx="2141">
                  <c:v>2.251629</c:v>
                </c:pt>
                <c:pt idx="2142">
                  <c:v>2.251629</c:v>
                </c:pt>
                <c:pt idx="2143">
                  <c:v>2.251629</c:v>
                </c:pt>
                <c:pt idx="2144">
                  <c:v>1.918296</c:v>
                </c:pt>
                <c:pt idx="2145">
                  <c:v>1.792481</c:v>
                </c:pt>
                <c:pt idx="2146">
                  <c:v>2.251629</c:v>
                </c:pt>
                <c:pt idx="2147">
                  <c:v>1.792481</c:v>
                </c:pt>
                <c:pt idx="2148">
                  <c:v>2.251629</c:v>
                </c:pt>
                <c:pt idx="2149">
                  <c:v>2.251629</c:v>
                </c:pt>
                <c:pt idx="2150">
                  <c:v>2.251629</c:v>
                </c:pt>
                <c:pt idx="2151">
                  <c:v>1.792481</c:v>
                </c:pt>
                <c:pt idx="2152">
                  <c:v>1.792481</c:v>
                </c:pt>
                <c:pt idx="2153">
                  <c:v>2.251629</c:v>
                </c:pt>
                <c:pt idx="2154">
                  <c:v>2.251629</c:v>
                </c:pt>
                <c:pt idx="2155">
                  <c:v>1.792481</c:v>
                </c:pt>
                <c:pt idx="2156">
                  <c:v>2.251629</c:v>
                </c:pt>
                <c:pt idx="2157">
                  <c:v>1.792481</c:v>
                </c:pt>
                <c:pt idx="2158">
                  <c:v>2.251629</c:v>
                </c:pt>
                <c:pt idx="2159">
                  <c:v>2.251629</c:v>
                </c:pt>
                <c:pt idx="2160">
                  <c:v>2.251629</c:v>
                </c:pt>
                <c:pt idx="2161">
                  <c:v>2.251629</c:v>
                </c:pt>
                <c:pt idx="2162">
                  <c:v>2.251629</c:v>
                </c:pt>
                <c:pt idx="2163">
                  <c:v>2.251629</c:v>
                </c:pt>
                <c:pt idx="2164">
                  <c:v>1.792481</c:v>
                </c:pt>
                <c:pt idx="2165">
                  <c:v>2.251629</c:v>
                </c:pt>
                <c:pt idx="2166">
                  <c:v>2.251629</c:v>
                </c:pt>
                <c:pt idx="2167">
                  <c:v>2.251629</c:v>
                </c:pt>
                <c:pt idx="2168">
                  <c:v>2.251629</c:v>
                </c:pt>
                <c:pt idx="2169">
                  <c:v>2.251629</c:v>
                </c:pt>
                <c:pt idx="2170">
                  <c:v>2.251629</c:v>
                </c:pt>
                <c:pt idx="2171">
                  <c:v>2.251629</c:v>
                </c:pt>
                <c:pt idx="2172">
                  <c:v>2.251629</c:v>
                </c:pt>
                <c:pt idx="2173">
                  <c:v>1.792481</c:v>
                </c:pt>
                <c:pt idx="2174">
                  <c:v>2.251629</c:v>
                </c:pt>
                <c:pt idx="2175">
                  <c:v>2.251629</c:v>
                </c:pt>
                <c:pt idx="2176">
                  <c:v>2.251629</c:v>
                </c:pt>
                <c:pt idx="2177">
                  <c:v>2.251629</c:v>
                </c:pt>
                <c:pt idx="2178">
                  <c:v>1.251629</c:v>
                </c:pt>
                <c:pt idx="2179">
                  <c:v>0.650022</c:v>
                </c:pt>
                <c:pt idx="2180">
                  <c:v>2.251629</c:v>
                </c:pt>
                <c:pt idx="2181">
                  <c:v>2.251629</c:v>
                </c:pt>
                <c:pt idx="2182">
                  <c:v>2.251629</c:v>
                </c:pt>
                <c:pt idx="2183">
                  <c:v>1.792481</c:v>
                </c:pt>
                <c:pt idx="2184">
                  <c:v>1.251629</c:v>
                </c:pt>
                <c:pt idx="2185">
                  <c:v>1.251629</c:v>
                </c:pt>
                <c:pt idx="2186">
                  <c:v>0</c:v>
                </c:pt>
                <c:pt idx="2187">
                  <c:v>0.650022</c:v>
                </c:pt>
                <c:pt idx="2188">
                  <c:v>0</c:v>
                </c:pt>
                <c:pt idx="2189">
                  <c:v>0</c:v>
                </c:pt>
                <c:pt idx="2190">
                  <c:v>2.251629</c:v>
                </c:pt>
                <c:pt idx="2191">
                  <c:v>2.251629</c:v>
                </c:pt>
                <c:pt idx="2192">
                  <c:v>2.251629</c:v>
                </c:pt>
                <c:pt idx="2193">
                  <c:v>1.792481</c:v>
                </c:pt>
                <c:pt idx="2194">
                  <c:v>0</c:v>
                </c:pt>
                <c:pt idx="2195">
                  <c:v>0.650022</c:v>
                </c:pt>
                <c:pt idx="2196">
                  <c:v>1.459148</c:v>
                </c:pt>
                <c:pt idx="2197">
                  <c:v>1.792481</c:v>
                </c:pt>
                <c:pt idx="2198">
                  <c:v>1.918296</c:v>
                </c:pt>
                <c:pt idx="2199">
                  <c:v>1.918296</c:v>
                </c:pt>
                <c:pt idx="2200">
                  <c:v>2.251629</c:v>
                </c:pt>
                <c:pt idx="2201">
                  <c:v>2.251629</c:v>
                </c:pt>
                <c:pt idx="2202">
                  <c:v>2.251629</c:v>
                </c:pt>
                <c:pt idx="2203">
                  <c:v>2.251629</c:v>
                </c:pt>
                <c:pt idx="2204">
                  <c:v>2.251629</c:v>
                </c:pt>
                <c:pt idx="2205">
                  <c:v>0.650022</c:v>
                </c:pt>
                <c:pt idx="2206">
                  <c:v>0.650022</c:v>
                </c:pt>
                <c:pt idx="2207">
                  <c:v>2.251629</c:v>
                </c:pt>
                <c:pt idx="2208">
                  <c:v>0.650022</c:v>
                </c:pt>
                <c:pt idx="2209">
                  <c:v>0.650022</c:v>
                </c:pt>
                <c:pt idx="2210">
                  <c:v>0</c:v>
                </c:pt>
                <c:pt idx="2211">
                  <c:v>1.792481</c:v>
                </c:pt>
                <c:pt idx="2212">
                  <c:v>1.792481</c:v>
                </c:pt>
                <c:pt idx="2213">
                  <c:v>0.650022</c:v>
                </c:pt>
                <c:pt idx="2214">
                  <c:v>1.792481</c:v>
                </c:pt>
                <c:pt idx="2215">
                  <c:v>2.251629</c:v>
                </c:pt>
                <c:pt idx="2216">
                  <c:v>2.251629</c:v>
                </c:pt>
                <c:pt idx="2217">
                  <c:v>1.792481</c:v>
                </c:pt>
                <c:pt idx="2218">
                  <c:v>1.792481</c:v>
                </c:pt>
                <c:pt idx="2219">
                  <c:v>1.251629</c:v>
                </c:pt>
                <c:pt idx="2220">
                  <c:v>2.251629</c:v>
                </c:pt>
                <c:pt idx="2221">
                  <c:v>1.792481</c:v>
                </c:pt>
                <c:pt idx="2222">
                  <c:v>2.251629</c:v>
                </c:pt>
                <c:pt idx="2223">
                  <c:v>2.251629</c:v>
                </c:pt>
                <c:pt idx="2224">
                  <c:v>1.792481</c:v>
                </c:pt>
                <c:pt idx="2225">
                  <c:v>1.792481</c:v>
                </c:pt>
                <c:pt idx="2226">
                  <c:v>2.251629</c:v>
                </c:pt>
                <c:pt idx="2227">
                  <c:v>2.251629</c:v>
                </c:pt>
                <c:pt idx="2228">
                  <c:v>2.251629</c:v>
                </c:pt>
                <c:pt idx="2229">
                  <c:v>2.251629</c:v>
                </c:pt>
                <c:pt idx="2230">
                  <c:v>2.251629</c:v>
                </c:pt>
                <c:pt idx="2231">
                  <c:v>2.251629</c:v>
                </c:pt>
                <c:pt idx="2232">
                  <c:v>2.251629</c:v>
                </c:pt>
                <c:pt idx="2233">
                  <c:v>1.792481</c:v>
                </c:pt>
                <c:pt idx="2234">
                  <c:v>2.251629</c:v>
                </c:pt>
                <c:pt idx="2235">
                  <c:v>2.251629</c:v>
                </c:pt>
                <c:pt idx="2236">
                  <c:v>1.792481</c:v>
                </c:pt>
                <c:pt idx="2237">
                  <c:v>2.251629</c:v>
                </c:pt>
                <c:pt idx="2238">
                  <c:v>2.251629</c:v>
                </c:pt>
                <c:pt idx="2239">
                  <c:v>2.251629</c:v>
                </c:pt>
                <c:pt idx="2240">
                  <c:v>2.251629</c:v>
                </c:pt>
                <c:pt idx="2241">
                  <c:v>2.251629</c:v>
                </c:pt>
                <c:pt idx="2242">
                  <c:v>1.792481</c:v>
                </c:pt>
                <c:pt idx="2243">
                  <c:v>2.251629</c:v>
                </c:pt>
                <c:pt idx="2244">
                  <c:v>1.792481</c:v>
                </c:pt>
                <c:pt idx="2245">
                  <c:v>2.251629</c:v>
                </c:pt>
                <c:pt idx="2246">
                  <c:v>2.251629</c:v>
                </c:pt>
                <c:pt idx="2247">
                  <c:v>2.251629</c:v>
                </c:pt>
                <c:pt idx="2248">
                  <c:v>1.918296</c:v>
                </c:pt>
                <c:pt idx="2249">
                  <c:v>2.251629</c:v>
                </c:pt>
                <c:pt idx="2250">
                  <c:v>2.251629</c:v>
                </c:pt>
                <c:pt idx="2251">
                  <c:v>2.251629</c:v>
                </c:pt>
                <c:pt idx="2252">
                  <c:v>2.251629</c:v>
                </c:pt>
                <c:pt idx="2253">
                  <c:v>1.918296</c:v>
                </c:pt>
                <c:pt idx="2254">
                  <c:v>2.251629</c:v>
                </c:pt>
                <c:pt idx="2255">
                  <c:v>2.251629</c:v>
                </c:pt>
                <c:pt idx="2256">
                  <c:v>2.251629</c:v>
                </c:pt>
                <c:pt idx="2257">
                  <c:v>2.251629</c:v>
                </c:pt>
                <c:pt idx="2258">
                  <c:v>1.792481</c:v>
                </c:pt>
                <c:pt idx="2259">
                  <c:v>1.792481</c:v>
                </c:pt>
                <c:pt idx="2260">
                  <c:v>2.251629</c:v>
                </c:pt>
                <c:pt idx="2261">
                  <c:v>1.792481</c:v>
                </c:pt>
                <c:pt idx="2262">
                  <c:v>2.251629</c:v>
                </c:pt>
                <c:pt idx="2263">
                  <c:v>1.792481</c:v>
                </c:pt>
                <c:pt idx="2264">
                  <c:v>2.251629</c:v>
                </c:pt>
                <c:pt idx="2265">
                  <c:v>1.792481</c:v>
                </c:pt>
                <c:pt idx="2266">
                  <c:v>1.792481</c:v>
                </c:pt>
                <c:pt idx="2267">
                  <c:v>2.251629</c:v>
                </c:pt>
                <c:pt idx="2268">
                  <c:v>2.251629</c:v>
                </c:pt>
                <c:pt idx="2269">
                  <c:v>2.251629</c:v>
                </c:pt>
                <c:pt idx="2270">
                  <c:v>2.251629</c:v>
                </c:pt>
                <c:pt idx="2271">
                  <c:v>2.251629</c:v>
                </c:pt>
                <c:pt idx="2272">
                  <c:v>1.792481</c:v>
                </c:pt>
                <c:pt idx="2273">
                  <c:v>1.792481</c:v>
                </c:pt>
                <c:pt idx="2274">
                  <c:v>2.251629</c:v>
                </c:pt>
                <c:pt idx="2275">
                  <c:v>2.251629</c:v>
                </c:pt>
                <c:pt idx="2276">
                  <c:v>2.251629</c:v>
                </c:pt>
                <c:pt idx="2277">
                  <c:v>1.251629</c:v>
                </c:pt>
                <c:pt idx="2278">
                  <c:v>1.792481</c:v>
                </c:pt>
                <c:pt idx="2279">
                  <c:v>1.792481</c:v>
                </c:pt>
                <c:pt idx="2280">
                  <c:v>2.251629</c:v>
                </c:pt>
                <c:pt idx="2281">
                  <c:v>2.251629</c:v>
                </c:pt>
                <c:pt idx="2282">
                  <c:v>2.251629</c:v>
                </c:pt>
                <c:pt idx="2283">
                  <c:v>2.251629</c:v>
                </c:pt>
                <c:pt idx="2284">
                  <c:v>2.251629</c:v>
                </c:pt>
                <c:pt idx="2285">
                  <c:v>1.792481</c:v>
                </c:pt>
                <c:pt idx="2286">
                  <c:v>2.251629</c:v>
                </c:pt>
                <c:pt idx="2287">
                  <c:v>2.251629</c:v>
                </c:pt>
                <c:pt idx="2288">
                  <c:v>1.792481</c:v>
                </c:pt>
                <c:pt idx="2289">
                  <c:v>1.792481</c:v>
                </c:pt>
                <c:pt idx="2290">
                  <c:v>2.251629</c:v>
                </c:pt>
                <c:pt idx="2291">
                  <c:v>2.251629</c:v>
                </c:pt>
                <c:pt idx="2292">
                  <c:v>2.251629</c:v>
                </c:pt>
                <c:pt idx="2293">
                  <c:v>1.792481</c:v>
                </c:pt>
                <c:pt idx="2294">
                  <c:v>1.792481</c:v>
                </c:pt>
                <c:pt idx="2295">
                  <c:v>2.251629</c:v>
                </c:pt>
                <c:pt idx="2296">
                  <c:v>1.459148</c:v>
                </c:pt>
                <c:pt idx="2297">
                  <c:v>2.251629</c:v>
                </c:pt>
                <c:pt idx="2298">
                  <c:v>1.792481</c:v>
                </c:pt>
                <c:pt idx="2299">
                  <c:v>1.918296</c:v>
                </c:pt>
                <c:pt idx="2300">
                  <c:v>2.251629</c:v>
                </c:pt>
                <c:pt idx="2301">
                  <c:v>1.792481</c:v>
                </c:pt>
                <c:pt idx="2302">
                  <c:v>2.251629</c:v>
                </c:pt>
                <c:pt idx="2303">
                  <c:v>2.251629</c:v>
                </c:pt>
                <c:pt idx="2304">
                  <c:v>1.792481</c:v>
                </c:pt>
                <c:pt idx="2305">
                  <c:v>2.251629</c:v>
                </c:pt>
                <c:pt idx="2306">
                  <c:v>1.792481</c:v>
                </c:pt>
                <c:pt idx="2307">
                  <c:v>2.251629</c:v>
                </c:pt>
                <c:pt idx="2308">
                  <c:v>2.251629</c:v>
                </c:pt>
                <c:pt idx="2309">
                  <c:v>2.251629</c:v>
                </c:pt>
                <c:pt idx="2310">
                  <c:v>1.792481</c:v>
                </c:pt>
                <c:pt idx="2311">
                  <c:v>1.792481</c:v>
                </c:pt>
                <c:pt idx="2312">
                  <c:v>2.251629</c:v>
                </c:pt>
                <c:pt idx="2313">
                  <c:v>2.251629</c:v>
                </c:pt>
                <c:pt idx="2314">
                  <c:v>2.251629</c:v>
                </c:pt>
                <c:pt idx="2315">
                  <c:v>2.251629</c:v>
                </c:pt>
                <c:pt idx="2316">
                  <c:v>2.251629</c:v>
                </c:pt>
                <c:pt idx="2317">
                  <c:v>2.251629</c:v>
                </c:pt>
                <c:pt idx="2318">
                  <c:v>2.251629</c:v>
                </c:pt>
                <c:pt idx="2319">
                  <c:v>2.251629</c:v>
                </c:pt>
                <c:pt idx="2320">
                  <c:v>2.251629</c:v>
                </c:pt>
                <c:pt idx="2321">
                  <c:v>1.792481</c:v>
                </c:pt>
                <c:pt idx="2322">
                  <c:v>1.792481</c:v>
                </c:pt>
                <c:pt idx="2323">
                  <c:v>2.251629</c:v>
                </c:pt>
                <c:pt idx="2324">
                  <c:v>2.251629</c:v>
                </c:pt>
                <c:pt idx="2325">
                  <c:v>2.251629</c:v>
                </c:pt>
                <c:pt idx="2326">
                  <c:v>2.251629</c:v>
                </c:pt>
                <c:pt idx="2327">
                  <c:v>2.251629</c:v>
                </c:pt>
                <c:pt idx="2328">
                  <c:v>1.792481</c:v>
                </c:pt>
                <c:pt idx="2329">
                  <c:v>2.251629</c:v>
                </c:pt>
                <c:pt idx="2330">
                  <c:v>2.251629</c:v>
                </c:pt>
                <c:pt idx="2331">
                  <c:v>2.251629</c:v>
                </c:pt>
                <c:pt idx="2332">
                  <c:v>2.251629</c:v>
                </c:pt>
                <c:pt idx="2333">
                  <c:v>2.251629</c:v>
                </c:pt>
                <c:pt idx="2334">
                  <c:v>2.251629</c:v>
                </c:pt>
                <c:pt idx="2335">
                  <c:v>2.251629</c:v>
                </c:pt>
                <c:pt idx="2336">
                  <c:v>1.792481</c:v>
                </c:pt>
                <c:pt idx="2337">
                  <c:v>2.251629</c:v>
                </c:pt>
                <c:pt idx="2338">
                  <c:v>1.792481</c:v>
                </c:pt>
                <c:pt idx="2339">
                  <c:v>1.792481</c:v>
                </c:pt>
                <c:pt idx="2340">
                  <c:v>2.251629</c:v>
                </c:pt>
                <c:pt idx="2341">
                  <c:v>2.251629</c:v>
                </c:pt>
                <c:pt idx="2342">
                  <c:v>2.251629</c:v>
                </c:pt>
                <c:pt idx="2343">
                  <c:v>1.792481</c:v>
                </c:pt>
                <c:pt idx="2344">
                  <c:v>2.251629</c:v>
                </c:pt>
                <c:pt idx="2345">
                  <c:v>2.251629</c:v>
                </c:pt>
                <c:pt idx="2346">
                  <c:v>1.792481</c:v>
                </c:pt>
                <c:pt idx="2347">
                  <c:v>2.251629</c:v>
                </c:pt>
                <c:pt idx="2348">
                  <c:v>1.792481</c:v>
                </c:pt>
                <c:pt idx="2349">
                  <c:v>1.792481</c:v>
                </c:pt>
                <c:pt idx="2350">
                  <c:v>2.251629</c:v>
                </c:pt>
                <c:pt idx="2351">
                  <c:v>2.251629</c:v>
                </c:pt>
                <c:pt idx="2352">
                  <c:v>1.792481</c:v>
                </c:pt>
                <c:pt idx="2353">
                  <c:v>1.792481</c:v>
                </c:pt>
                <c:pt idx="2354">
                  <c:v>2.251629</c:v>
                </c:pt>
                <c:pt idx="2355">
                  <c:v>1.792481</c:v>
                </c:pt>
                <c:pt idx="2356">
                  <c:v>2.251629</c:v>
                </c:pt>
                <c:pt idx="2357">
                  <c:v>2.251629</c:v>
                </c:pt>
                <c:pt idx="2358">
                  <c:v>2.251629</c:v>
                </c:pt>
                <c:pt idx="2359">
                  <c:v>2.251629</c:v>
                </c:pt>
                <c:pt idx="2360">
                  <c:v>1.792481</c:v>
                </c:pt>
                <c:pt idx="2361">
                  <c:v>2.251629</c:v>
                </c:pt>
                <c:pt idx="2362">
                  <c:v>2.251629</c:v>
                </c:pt>
                <c:pt idx="2363">
                  <c:v>1.792481</c:v>
                </c:pt>
                <c:pt idx="2364">
                  <c:v>1.792481</c:v>
                </c:pt>
                <c:pt idx="2365">
                  <c:v>1.792481</c:v>
                </c:pt>
                <c:pt idx="2366">
                  <c:v>1.792481</c:v>
                </c:pt>
                <c:pt idx="2367">
                  <c:v>2.251629</c:v>
                </c:pt>
                <c:pt idx="2368">
                  <c:v>2.251629</c:v>
                </c:pt>
                <c:pt idx="2369">
                  <c:v>1.792481</c:v>
                </c:pt>
                <c:pt idx="2370">
                  <c:v>2.251629</c:v>
                </c:pt>
                <c:pt idx="2371">
                  <c:v>2.251629</c:v>
                </c:pt>
                <c:pt idx="2372">
                  <c:v>2.251629</c:v>
                </c:pt>
                <c:pt idx="2373">
                  <c:v>2.251629</c:v>
                </c:pt>
                <c:pt idx="2374">
                  <c:v>2.251629</c:v>
                </c:pt>
                <c:pt idx="2375">
                  <c:v>2.251629</c:v>
                </c:pt>
                <c:pt idx="2376">
                  <c:v>2.251629</c:v>
                </c:pt>
                <c:pt idx="2377">
                  <c:v>2.251629</c:v>
                </c:pt>
                <c:pt idx="2378">
                  <c:v>2.251629</c:v>
                </c:pt>
                <c:pt idx="2379">
                  <c:v>2.251629</c:v>
                </c:pt>
                <c:pt idx="2380">
                  <c:v>2.251629</c:v>
                </c:pt>
                <c:pt idx="2381">
                  <c:v>2.251629</c:v>
                </c:pt>
                <c:pt idx="2382">
                  <c:v>1.792481</c:v>
                </c:pt>
                <c:pt idx="2383">
                  <c:v>2.251629</c:v>
                </c:pt>
                <c:pt idx="2384">
                  <c:v>2.251629</c:v>
                </c:pt>
                <c:pt idx="2385">
                  <c:v>2.251629</c:v>
                </c:pt>
                <c:pt idx="2386">
                  <c:v>2.251629</c:v>
                </c:pt>
                <c:pt idx="2387">
                  <c:v>2.251629</c:v>
                </c:pt>
                <c:pt idx="2388">
                  <c:v>1.792481</c:v>
                </c:pt>
                <c:pt idx="2389">
                  <c:v>1.792481</c:v>
                </c:pt>
                <c:pt idx="2390">
                  <c:v>1.792481</c:v>
                </c:pt>
                <c:pt idx="2391">
                  <c:v>2.251629</c:v>
                </c:pt>
                <c:pt idx="2392">
                  <c:v>2.251629</c:v>
                </c:pt>
                <c:pt idx="2393">
                  <c:v>1.792481</c:v>
                </c:pt>
                <c:pt idx="2394">
                  <c:v>1.792481</c:v>
                </c:pt>
                <c:pt idx="2395">
                  <c:v>2.251629</c:v>
                </c:pt>
                <c:pt idx="2396">
                  <c:v>1.792481</c:v>
                </c:pt>
                <c:pt idx="2397">
                  <c:v>2.251629</c:v>
                </c:pt>
                <c:pt idx="2398">
                  <c:v>2.251629</c:v>
                </c:pt>
                <c:pt idx="2399">
                  <c:v>2.251629</c:v>
                </c:pt>
                <c:pt idx="2400">
                  <c:v>2.251629</c:v>
                </c:pt>
                <c:pt idx="2401">
                  <c:v>2.251629</c:v>
                </c:pt>
                <c:pt idx="2402">
                  <c:v>1.792481</c:v>
                </c:pt>
                <c:pt idx="2403">
                  <c:v>1.792481</c:v>
                </c:pt>
                <c:pt idx="2404">
                  <c:v>2.251629</c:v>
                </c:pt>
                <c:pt idx="2405">
                  <c:v>2.251629</c:v>
                </c:pt>
                <c:pt idx="2406">
                  <c:v>2.251629</c:v>
                </c:pt>
                <c:pt idx="2407">
                  <c:v>2.251629</c:v>
                </c:pt>
                <c:pt idx="2408">
                  <c:v>2.251629</c:v>
                </c:pt>
                <c:pt idx="2409">
                  <c:v>2.251629</c:v>
                </c:pt>
                <c:pt idx="2410">
                  <c:v>1.792481</c:v>
                </c:pt>
                <c:pt idx="2411">
                  <c:v>2.251629</c:v>
                </c:pt>
                <c:pt idx="2412">
                  <c:v>2.251629</c:v>
                </c:pt>
                <c:pt idx="2413">
                  <c:v>2.251629</c:v>
                </c:pt>
                <c:pt idx="2414">
                  <c:v>2.251629</c:v>
                </c:pt>
                <c:pt idx="2415">
                  <c:v>2.251629</c:v>
                </c:pt>
                <c:pt idx="2416">
                  <c:v>2.251629</c:v>
                </c:pt>
                <c:pt idx="2417">
                  <c:v>1.792481</c:v>
                </c:pt>
                <c:pt idx="2418">
                  <c:v>2.251629</c:v>
                </c:pt>
                <c:pt idx="2419">
                  <c:v>2.251629</c:v>
                </c:pt>
                <c:pt idx="2420">
                  <c:v>2.251629</c:v>
                </c:pt>
                <c:pt idx="2421">
                  <c:v>1.792481</c:v>
                </c:pt>
                <c:pt idx="2422">
                  <c:v>2.251629</c:v>
                </c:pt>
                <c:pt idx="2423">
                  <c:v>1.792481</c:v>
                </c:pt>
                <c:pt idx="2424">
                  <c:v>2.251629</c:v>
                </c:pt>
                <c:pt idx="2425">
                  <c:v>2.251629</c:v>
                </c:pt>
                <c:pt idx="2426">
                  <c:v>2.251629</c:v>
                </c:pt>
                <c:pt idx="2427">
                  <c:v>2.251629</c:v>
                </c:pt>
                <c:pt idx="2428">
                  <c:v>2.251629</c:v>
                </c:pt>
                <c:pt idx="2429">
                  <c:v>1.792481</c:v>
                </c:pt>
                <c:pt idx="2430">
                  <c:v>1.792481</c:v>
                </c:pt>
                <c:pt idx="2431">
                  <c:v>2.251629</c:v>
                </c:pt>
                <c:pt idx="2432">
                  <c:v>1.792481</c:v>
                </c:pt>
                <c:pt idx="2433">
                  <c:v>2.251629</c:v>
                </c:pt>
                <c:pt idx="2434">
                  <c:v>2.251629</c:v>
                </c:pt>
                <c:pt idx="2435">
                  <c:v>2.251629</c:v>
                </c:pt>
                <c:pt idx="2436">
                  <c:v>2.251629</c:v>
                </c:pt>
                <c:pt idx="2437">
                  <c:v>2.251629</c:v>
                </c:pt>
                <c:pt idx="2438">
                  <c:v>1.792481</c:v>
                </c:pt>
                <c:pt idx="2439">
                  <c:v>2.251629</c:v>
                </c:pt>
                <c:pt idx="2440">
                  <c:v>2.251629</c:v>
                </c:pt>
                <c:pt idx="2441">
                  <c:v>2.251629</c:v>
                </c:pt>
                <c:pt idx="2442">
                  <c:v>1.792481</c:v>
                </c:pt>
                <c:pt idx="2443">
                  <c:v>1.792481</c:v>
                </c:pt>
                <c:pt idx="2444">
                  <c:v>1.792481</c:v>
                </c:pt>
                <c:pt idx="2445">
                  <c:v>2.251629</c:v>
                </c:pt>
                <c:pt idx="2446">
                  <c:v>2.251629</c:v>
                </c:pt>
                <c:pt idx="2447">
                  <c:v>2.251629</c:v>
                </c:pt>
                <c:pt idx="2448">
                  <c:v>2.251629</c:v>
                </c:pt>
                <c:pt idx="2449">
                  <c:v>1.792481</c:v>
                </c:pt>
                <c:pt idx="2450">
                  <c:v>2.251629</c:v>
                </c:pt>
                <c:pt idx="2451">
                  <c:v>2.251629</c:v>
                </c:pt>
                <c:pt idx="2452">
                  <c:v>1.792481</c:v>
                </c:pt>
                <c:pt idx="2453">
                  <c:v>1.792481</c:v>
                </c:pt>
                <c:pt idx="2454">
                  <c:v>2.251629</c:v>
                </c:pt>
                <c:pt idx="2455">
                  <c:v>2.251629</c:v>
                </c:pt>
                <c:pt idx="2456">
                  <c:v>2.251629</c:v>
                </c:pt>
                <c:pt idx="2457">
                  <c:v>1.792481</c:v>
                </c:pt>
                <c:pt idx="2458">
                  <c:v>1.792481</c:v>
                </c:pt>
                <c:pt idx="2459">
                  <c:v>1.792481</c:v>
                </c:pt>
                <c:pt idx="2460">
                  <c:v>2.251629</c:v>
                </c:pt>
                <c:pt idx="2461">
                  <c:v>2.251629</c:v>
                </c:pt>
                <c:pt idx="2462">
                  <c:v>2.251629</c:v>
                </c:pt>
                <c:pt idx="2463">
                  <c:v>2.251629</c:v>
                </c:pt>
                <c:pt idx="2464">
                  <c:v>2.251629</c:v>
                </c:pt>
                <c:pt idx="2465">
                  <c:v>2.251629</c:v>
                </c:pt>
                <c:pt idx="2466">
                  <c:v>1.792481</c:v>
                </c:pt>
                <c:pt idx="2467">
                  <c:v>2.251629</c:v>
                </c:pt>
                <c:pt idx="2468">
                  <c:v>2.251629</c:v>
                </c:pt>
                <c:pt idx="2469">
                  <c:v>2.251629</c:v>
                </c:pt>
                <c:pt idx="2470">
                  <c:v>1.792481</c:v>
                </c:pt>
                <c:pt idx="2471">
                  <c:v>1.792481</c:v>
                </c:pt>
                <c:pt idx="2472">
                  <c:v>2.251629</c:v>
                </c:pt>
                <c:pt idx="2473">
                  <c:v>1.792481</c:v>
                </c:pt>
                <c:pt idx="2474">
                  <c:v>1.792481</c:v>
                </c:pt>
                <c:pt idx="2475">
                  <c:v>2.251629</c:v>
                </c:pt>
                <c:pt idx="2476">
                  <c:v>1.792481</c:v>
                </c:pt>
                <c:pt idx="2477">
                  <c:v>2.251629</c:v>
                </c:pt>
                <c:pt idx="2478">
                  <c:v>2.251629</c:v>
                </c:pt>
                <c:pt idx="2479">
                  <c:v>1.792481</c:v>
                </c:pt>
                <c:pt idx="2480">
                  <c:v>1.792481</c:v>
                </c:pt>
                <c:pt idx="2481">
                  <c:v>2.251629</c:v>
                </c:pt>
                <c:pt idx="2482">
                  <c:v>1.792481</c:v>
                </c:pt>
                <c:pt idx="2483">
                  <c:v>2.251629</c:v>
                </c:pt>
                <c:pt idx="2484">
                  <c:v>2.251629</c:v>
                </c:pt>
                <c:pt idx="2485">
                  <c:v>1.792481</c:v>
                </c:pt>
                <c:pt idx="2486">
                  <c:v>2.251629</c:v>
                </c:pt>
                <c:pt idx="2487">
                  <c:v>2.251629</c:v>
                </c:pt>
                <c:pt idx="2488">
                  <c:v>1.792481</c:v>
                </c:pt>
                <c:pt idx="2489">
                  <c:v>2.251629</c:v>
                </c:pt>
                <c:pt idx="2490">
                  <c:v>2.251629</c:v>
                </c:pt>
                <c:pt idx="2491">
                  <c:v>2.251629</c:v>
                </c:pt>
                <c:pt idx="2492">
                  <c:v>2.251629</c:v>
                </c:pt>
                <c:pt idx="2493">
                  <c:v>2.251629</c:v>
                </c:pt>
                <c:pt idx="2494">
                  <c:v>1.792481</c:v>
                </c:pt>
                <c:pt idx="2495">
                  <c:v>1.792481</c:v>
                </c:pt>
                <c:pt idx="2496">
                  <c:v>2.251629</c:v>
                </c:pt>
                <c:pt idx="2497">
                  <c:v>1.918296</c:v>
                </c:pt>
                <c:pt idx="2498">
                  <c:v>2.251629</c:v>
                </c:pt>
                <c:pt idx="2499">
                  <c:v>2.251629</c:v>
                </c:pt>
                <c:pt idx="2500">
                  <c:v>1.792481</c:v>
                </c:pt>
                <c:pt idx="2501">
                  <c:v>2.251629</c:v>
                </c:pt>
                <c:pt idx="2502">
                  <c:v>2.251629</c:v>
                </c:pt>
                <c:pt idx="2503">
                  <c:v>1.792481</c:v>
                </c:pt>
                <c:pt idx="2504">
                  <c:v>2.251629</c:v>
                </c:pt>
                <c:pt idx="2505">
                  <c:v>1.792481</c:v>
                </c:pt>
                <c:pt idx="2506">
                  <c:v>2.251629</c:v>
                </c:pt>
                <c:pt idx="2507">
                  <c:v>2.251629</c:v>
                </c:pt>
                <c:pt idx="2508">
                  <c:v>1.792481</c:v>
                </c:pt>
                <c:pt idx="2509">
                  <c:v>1.792481</c:v>
                </c:pt>
                <c:pt idx="2510">
                  <c:v>1.792481</c:v>
                </c:pt>
                <c:pt idx="2511">
                  <c:v>2.251629</c:v>
                </c:pt>
                <c:pt idx="2512">
                  <c:v>2.251629</c:v>
                </c:pt>
                <c:pt idx="2513">
                  <c:v>2.251629</c:v>
                </c:pt>
                <c:pt idx="2514">
                  <c:v>2.251629</c:v>
                </c:pt>
                <c:pt idx="2515">
                  <c:v>2.251629</c:v>
                </c:pt>
                <c:pt idx="2516">
                  <c:v>2.251629</c:v>
                </c:pt>
                <c:pt idx="2517">
                  <c:v>2.251629</c:v>
                </c:pt>
                <c:pt idx="2518">
                  <c:v>2.251629</c:v>
                </c:pt>
                <c:pt idx="2519">
                  <c:v>1.792481</c:v>
                </c:pt>
                <c:pt idx="2520">
                  <c:v>2.251629</c:v>
                </c:pt>
                <c:pt idx="2521">
                  <c:v>1.792481</c:v>
                </c:pt>
                <c:pt idx="2522">
                  <c:v>2.251629</c:v>
                </c:pt>
                <c:pt idx="2523">
                  <c:v>2.251629</c:v>
                </c:pt>
                <c:pt idx="2524">
                  <c:v>2.251629</c:v>
                </c:pt>
                <c:pt idx="2525">
                  <c:v>2.251629</c:v>
                </c:pt>
                <c:pt idx="2526">
                  <c:v>2.251629</c:v>
                </c:pt>
                <c:pt idx="2527">
                  <c:v>2.251629</c:v>
                </c:pt>
                <c:pt idx="2528">
                  <c:v>1.792481</c:v>
                </c:pt>
                <c:pt idx="2529">
                  <c:v>2.251629</c:v>
                </c:pt>
                <c:pt idx="2530">
                  <c:v>2.251629</c:v>
                </c:pt>
                <c:pt idx="2531">
                  <c:v>1.251629</c:v>
                </c:pt>
                <c:pt idx="2532">
                  <c:v>1.792481</c:v>
                </c:pt>
                <c:pt idx="2533">
                  <c:v>1.792481</c:v>
                </c:pt>
                <c:pt idx="2534">
                  <c:v>2.251629</c:v>
                </c:pt>
                <c:pt idx="2535">
                  <c:v>2.251629</c:v>
                </c:pt>
                <c:pt idx="2536">
                  <c:v>2.251629</c:v>
                </c:pt>
                <c:pt idx="2537">
                  <c:v>2.251629</c:v>
                </c:pt>
                <c:pt idx="2538">
                  <c:v>2.251629</c:v>
                </c:pt>
                <c:pt idx="2539">
                  <c:v>2.251629</c:v>
                </c:pt>
                <c:pt idx="2540">
                  <c:v>1.792481</c:v>
                </c:pt>
                <c:pt idx="2541">
                  <c:v>1.792481</c:v>
                </c:pt>
                <c:pt idx="2542">
                  <c:v>1.792481</c:v>
                </c:pt>
                <c:pt idx="2543">
                  <c:v>2.251629</c:v>
                </c:pt>
                <c:pt idx="2544">
                  <c:v>2.251629</c:v>
                </c:pt>
                <c:pt idx="2545">
                  <c:v>2.251629</c:v>
                </c:pt>
                <c:pt idx="2546">
                  <c:v>1.792481</c:v>
                </c:pt>
                <c:pt idx="2547">
                  <c:v>2.251629</c:v>
                </c:pt>
                <c:pt idx="2548">
                  <c:v>1.918296</c:v>
                </c:pt>
                <c:pt idx="2549">
                  <c:v>2.251629</c:v>
                </c:pt>
                <c:pt idx="2550">
                  <c:v>2.251629</c:v>
                </c:pt>
                <c:pt idx="2551">
                  <c:v>2.251629</c:v>
                </c:pt>
                <c:pt idx="2552">
                  <c:v>2.251629</c:v>
                </c:pt>
                <c:pt idx="2553">
                  <c:v>2.251629</c:v>
                </c:pt>
                <c:pt idx="2554">
                  <c:v>2.251629</c:v>
                </c:pt>
                <c:pt idx="2555">
                  <c:v>2.251629</c:v>
                </c:pt>
                <c:pt idx="2556">
                  <c:v>2.251629</c:v>
                </c:pt>
                <c:pt idx="2557">
                  <c:v>2.251629</c:v>
                </c:pt>
                <c:pt idx="2558">
                  <c:v>2.251629</c:v>
                </c:pt>
                <c:pt idx="2559">
                  <c:v>1.792481</c:v>
                </c:pt>
                <c:pt idx="2560">
                  <c:v>2.251629</c:v>
                </c:pt>
                <c:pt idx="2561">
                  <c:v>2.251629</c:v>
                </c:pt>
                <c:pt idx="2562">
                  <c:v>1.792481</c:v>
                </c:pt>
                <c:pt idx="2563">
                  <c:v>2.251629</c:v>
                </c:pt>
                <c:pt idx="2564">
                  <c:v>2.251629</c:v>
                </c:pt>
                <c:pt idx="2565">
                  <c:v>2.251629</c:v>
                </c:pt>
                <c:pt idx="2566">
                  <c:v>2.251629</c:v>
                </c:pt>
                <c:pt idx="2567">
                  <c:v>2.251629</c:v>
                </c:pt>
                <c:pt idx="2568">
                  <c:v>2.251629</c:v>
                </c:pt>
                <c:pt idx="2569">
                  <c:v>2.251629</c:v>
                </c:pt>
                <c:pt idx="2570">
                  <c:v>1.792481</c:v>
                </c:pt>
                <c:pt idx="2571">
                  <c:v>2.251629</c:v>
                </c:pt>
                <c:pt idx="2572">
                  <c:v>1.792481</c:v>
                </c:pt>
                <c:pt idx="2573">
                  <c:v>2.251629</c:v>
                </c:pt>
                <c:pt idx="2574">
                  <c:v>2.251629</c:v>
                </c:pt>
                <c:pt idx="2575">
                  <c:v>2.251629</c:v>
                </c:pt>
                <c:pt idx="2576">
                  <c:v>2.251629</c:v>
                </c:pt>
                <c:pt idx="2577">
                  <c:v>2.251629</c:v>
                </c:pt>
                <c:pt idx="2578">
                  <c:v>2.251629</c:v>
                </c:pt>
                <c:pt idx="2579">
                  <c:v>2.251629</c:v>
                </c:pt>
                <c:pt idx="2580">
                  <c:v>2.251629</c:v>
                </c:pt>
                <c:pt idx="2581">
                  <c:v>2.251629</c:v>
                </c:pt>
                <c:pt idx="2582">
                  <c:v>1.792481</c:v>
                </c:pt>
                <c:pt idx="2583">
                  <c:v>2.251629</c:v>
                </c:pt>
                <c:pt idx="2584">
                  <c:v>2.251629</c:v>
                </c:pt>
                <c:pt idx="2585">
                  <c:v>2.251629</c:v>
                </c:pt>
                <c:pt idx="2586">
                  <c:v>2.251629</c:v>
                </c:pt>
                <c:pt idx="2587">
                  <c:v>2.251629</c:v>
                </c:pt>
                <c:pt idx="2588">
                  <c:v>2.251629</c:v>
                </c:pt>
                <c:pt idx="2589">
                  <c:v>1.792481</c:v>
                </c:pt>
                <c:pt idx="2590">
                  <c:v>2.251629</c:v>
                </c:pt>
                <c:pt idx="2591">
                  <c:v>2.251629</c:v>
                </c:pt>
                <c:pt idx="2592">
                  <c:v>2.251629</c:v>
                </c:pt>
                <c:pt idx="2593">
                  <c:v>2.251629</c:v>
                </c:pt>
                <c:pt idx="2594">
                  <c:v>2.251629</c:v>
                </c:pt>
                <c:pt idx="2595">
                  <c:v>2.251629</c:v>
                </c:pt>
                <c:pt idx="2596">
                  <c:v>2.251629</c:v>
                </c:pt>
                <c:pt idx="2597">
                  <c:v>1.792481</c:v>
                </c:pt>
                <c:pt idx="2598">
                  <c:v>2.251629</c:v>
                </c:pt>
                <c:pt idx="2599">
                  <c:v>2.251629</c:v>
                </c:pt>
                <c:pt idx="2600">
                  <c:v>2.251629</c:v>
                </c:pt>
                <c:pt idx="2601">
                  <c:v>2.251629</c:v>
                </c:pt>
                <c:pt idx="2602">
                  <c:v>1.792481</c:v>
                </c:pt>
                <c:pt idx="2603">
                  <c:v>1.792481</c:v>
                </c:pt>
                <c:pt idx="2604">
                  <c:v>2.251629</c:v>
                </c:pt>
                <c:pt idx="2605">
                  <c:v>1.792481</c:v>
                </c:pt>
                <c:pt idx="2606">
                  <c:v>2.251629</c:v>
                </c:pt>
                <c:pt idx="2607">
                  <c:v>1.792481</c:v>
                </c:pt>
                <c:pt idx="2608">
                  <c:v>2.251629</c:v>
                </c:pt>
                <c:pt idx="2609">
                  <c:v>2.251629</c:v>
                </c:pt>
                <c:pt idx="2610">
                  <c:v>1.792481</c:v>
                </c:pt>
                <c:pt idx="2611">
                  <c:v>1.792481</c:v>
                </c:pt>
                <c:pt idx="2612">
                  <c:v>2.251629</c:v>
                </c:pt>
                <c:pt idx="2613">
                  <c:v>2.251629</c:v>
                </c:pt>
                <c:pt idx="2614">
                  <c:v>2.251629</c:v>
                </c:pt>
                <c:pt idx="2615">
                  <c:v>2.251629</c:v>
                </c:pt>
                <c:pt idx="2616">
                  <c:v>1.792481</c:v>
                </c:pt>
                <c:pt idx="2617">
                  <c:v>1.792481</c:v>
                </c:pt>
                <c:pt idx="2618">
                  <c:v>2.251629</c:v>
                </c:pt>
                <c:pt idx="2619">
                  <c:v>2.251629</c:v>
                </c:pt>
                <c:pt idx="2620">
                  <c:v>2.251629</c:v>
                </c:pt>
                <c:pt idx="2621">
                  <c:v>1.792481</c:v>
                </c:pt>
                <c:pt idx="2622">
                  <c:v>2.251629</c:v>
                </c:pt>
                <c:pt idx="2623">
                  <c:v>1.792481</c:v>
                </c:pt>
                <c:pt idx="2624">
                  <c:v>1.792481</c:v>
                </c:pt>
                <c:pt idx="2625">
                  <c:v>2.251629</c:v>
                </c:pt>
                <c:pt idx="2626">
                  <c:v>2.251629</c:v>
                </c:pt>
                <c:pt idx="2627">
                  <c:v>2.251629</c:v>
                </c:pt>
                <c:pt idx="2628">
                  <c:v>1.792481</c:v>
                </c:pt>
                <c:pt idx="2629">
                  <c:v>1.792481</c:v>
                </c:pt>
                <c:pt idx="2630">
                  <c:v>2.251629</c:v>
                </c:pt>
                <c:pt idx="2631">
                  <c:v>1.918296</c:v>
                </c:pt>
                <c:pt idx="2632">
                  <c:v>2.251629</c:v>
                </c:pt>
                <c:pt idx="2633">
                  <c:v>2.251629</c:v>
                </c:pt>
                <c:pt idx="2634">
                  <c:v>2.251629</c:v>
                </c:pt>
                <c:pt idx="2635">
                  <c:v>2.251629</c:v>
                </c:pt>
                <c:pt idx="2636">
                  <c:v>2.251629</c:v>
                </c:pt>
                <c:pt idx="2637">
                  <c:v>2.251629</c:v>
                </c:pt>
                <c:pt idx="2638">
                  <c:v>2.251629</c:v>
                </c:pt>
                <c:pt idx="2639">
                  <c:v>2.251629</c:v>
                </c:pt>
                <c:pt idx="2640">
                  <c:v>1.792481</c:v>
                </c:pt>
                <c:pt idx="2641">
                  <c:v>2.251629</c:v>
                </c:pt>
                <c:pt idx="2642">
                  <c:v>1.792481</c:v>
                </c:pt>
                <c:pt idx="2643">
                  <c:v>2.251629</c:v>
                </c:pt>
                <c:pt idx="2644">
                  <c:v>2.251629</c:v>
                </c:pt>
                <c:pt idx="2645">
                  <c:v>2.251629</c:v>
                </c:pt>
                <c:pt idx="2646">
                  <c:v>1.792481</c:v>
                </c:pt>
                <c:pt idx="2647">
                  <c:v>2.251629</c:v>
                </c:pt>
                <c:pt idx="2648">
                  <c:v>2.251629</c:v>
                </c:pt>
                <c:pt idx="2649">
                  <c:v>1.792481</c:v>
                </c:pt>
                <c:pt idx="2650">
                  <c:v>2.251629</c:v>
                </c:pt>
                <c:pt idx="2651">
                  <c:v>2.251629</c:v>
                </c:pt>
                <c:pt idx="2652">
                  <c:v>2.251629</c:v>
                </c:pt>
                <c:pt idx="2653">
                  <c:v>2.251629</c:v>
                </c:pt>
                <c:pt idx="2654">
                  <c:v>2.251629</c:v>
                </c:pt>
                <c:pt idx="2655">
                  <c:v>2.251629</c:v>
                </c:pt>
                <c:pt idx="2656">
                  <c:v>1.792481</c:v>
                </c:pt>
                <c:pt idx="2657">
                  <c:v>1.251629</c:v>
                </c:pt>
                <c:pt idx="2658">
                  <c:v>2.251629</c:v>
                </c:pt>
                <c:pt idx="2659">
                  <c:v>2.251629</c:v>
                </c:pt>
                <c:pt idx="2660">
                  <c:v>2.251629</c:v>
                </c:pt>
                <c:pt idx="2661">
                  <c:v>1.792481</c:v>
                </c:pt>
                <c:pt idx="2662">
                  <c:v>2.251629</c:v>
                </c:pt>
                <c:pt idx="2663">
                  <c:v>2.251629</c:v>
                </c:pt>
                <c:pt idx="2664">
                  <c:v>2.251629</c:v>
                </c:pt>
                <c:pt idx="2665">
                  <c:v>2.251629</c:v>
                </c:pt>
                <c:pt idx="2666">
                  <c:v>2.251629</c:v>
                </c:pt>
                <c:pt idx="2667">
                  <c:v>2.251629</c:v>
                </c:pt>
                <c:pt idx="2668">
                  <c:v>2.251629</c:v>
                </c:pt>
                <c:pt idx="2669">
                  <c:v>1.792481</c:v>
                </c:pt>
                <c:pt idx="2670">
                  <c:v>2.251629</c:v>
                </c:pt>
                <c:pt idx="2671">
                  <c:v>1.792481</c:v>
                </c:pt>
                <c:pt idx="2672">
                  <c:v>2.251629</c:v>
                </c:pt>
                <c:pt idx="2673">
                  <c:v>1.792481</c:v>
                </c:pt>
                <c:pt idx="2674">
                  <c:v>1.792481</c:v>
                </c:pt>
                <c:pt idx="2675">
                  <c:v>2.251629</c:v>
                </c:pt>
                <c:pt idx="2676">
                  <c:v>1.792481</c:v>
                </c:pt>
                <c:pt idx="2677">
                  <c:v>2.251629</c:v>
                </c:pt>
                <c:pt idx="2678">
                  <c:v>2.251629</c:v>
                </c:pt>
                <c:pt idx="2679">
                  <c:v>2.251629</c:v>
                </c:pt>
                <c:pt idx="2680">
                  <c:v>2.251629</c:v>
                </c:pt>
                <c:pt idx="2681">
                  <c:v>2.251629</c:v>
                </c:pt>
                <c:pt idx="2682">
                  <c:v>1.792481</c:v>
                </c:pt>
                <c:pt idx="2683">
                  <c:v>2.251629</c:v>
                </c:pt>
                <c:pt idx="2684">
                  <c:v>2.251629</c:v>
                </c:pt>
                <c:pt idx="2685">
                  <c:v>1.792481</c:v>
                </c:pt>
                <c:pt idx="2686">
                  <c:v>2.251629</c:v>
                </c:pt>
                <c:pt idx="2687">
                  <c:v>2.251629</c:v>
                </c:pt>
                <c:pt idx="2688">
                  <c:v>2.251629</c:v>
                </c:pt>
                <c:pt idx="2689">
                  <c:v>1.792481</c:v>
                </c:pt>
                <c:pt idx="2690">
                  <c:v>2.251629</c:v>
                </c:pt>
                <c:pt idx="2691">
                  <c:v>2.251629</c:v>
                </c:pt>
                <c:pt idx="2692">
                  <c:v>1.792481</c:v>
                </c:pt>
                <c:pt idx="2693">
                  <c:v>2.251629</c:v>
                </c:pt>
                <c:pt idx="2694">
                  <c:v>2.251629</c:v>
                </c:pt>
                <c:pt idx="2695">
                  <c:v>1.792481</c:v>
                </c:pt>
                <c:pt idx="2696">
                  <c:v>2.251629</c:v>
                </c:pt>
                <c:pt idx="2697">
                  <c:v>2.251629</c:v>
                </c:pt>
                <c:pt idx="2698">
                  <c:v>1.792481</c:v>
                </c:pt>
                <c:pt idx="2699">
                  <c:v>2.251629</c:v>
                </c:pt>
                <c:pt idx="2700">
                  <c:v>1.792481</c:v>
                </c:pt>
                <c:pt idx="2701">
                  <c:v>2.251629</c:v>
                </c:pt>
                <c:pt idx="2702">
                  <c:v>2.251629</c:v>
                </c:pt>
                <c:pt idx="2703">
                  <c:v>2.251629</c:v>
                </c:pt>
                <c:pt idx="2704">
                  <c:v>2.251629</c:v>
                </c:pt>
                <c:pt idx="2705">
                  <c:v>1.792481</c:v>
                </c:pt>
                <c:pt idx="2706">
                  <c:v>2.251629</c:v>
                </c:pt>
                <c:pt idx="2707">
                  <c:v>2.251629</c:v>
                </c:pt>
                <c:pt idx="2708">
                  <c:v>2.251629</c:v>
                </c:pt>
                <c:pt idx="2709">
                  <c:v>2.251629</c:v>
                </c:pt>
                <c:pt idx="2710">
                  <c:v>2.251629</c:v>
                </c:pt>
                <c:pt idx="2711">
                  <c:v>2.251629</c:v>
                </c:pt>
                <c:pt idx="2712">
                  <c:v>2.251629</c:v>
                </c:pt>
                <c:pt idx="2713">
                  <c:v>2.251629</c:v>
                </c:pt>
                <c:pt idx="2714">
                  <c:v>2.251629</c:v>
                </c:pt>
                <c:pt idx="2715">
                  <c:v>2.251629</c:v>
                </c:pt>
                <c:pt idx="2716">
                  <c:v>2.251629</c:v>
                </c:pt>
                <c:pt idx="2717">
                  <c:v>1.792481</c:v>
                </c:pt>
                <c:pt idx="2718">
                  <c:v>2.251629</c:v>
                </c:pt>
                <c:pt idx="2719">
                  <c:v>2.251629</c:v>
                </c:pt>
                <c:pt idx="2720">
                  <c:v>2.251629</c:v>
                </c:pt>
                <c:pt idx="2721">
                  <c:v>2.251629</c:v>
                </c:pt>
                <c:pt idx="2722">
                  <c:v>2.251629</c:v>
                </c:pt>
                <c:pt idx="2723">
                  <c:v>2.251629</c:v>
                </c:pt>
                <c:pt idx="2724">
                  <c:v>2.251629</c:v>
                </c:pt>
                <c:pt idx="2725">
                  <c:v>2.251629</c:v>
                </c:pt>
                <c:pt idx="2726">
                  <c:v>2.251629</c:v>
                </c:pt>
                <c:pt idx="2727">
                  <c:v>1.792481</c:v>
                </c:pt>
                <c:pt idx="2728">
                  <c:v>2.251629</c:v>
                </c:pt>
                <c:pt idx="2729">
                  <c:v>2.251629</c:v>
                </c:pt>
                <c:pt idx="2730">
                  <c:v>2.251629</c:v>
                </c:pt>
                <c:pt idx="2731">
                  <c:v>2.251629</c:v>
                </c:pt>
                <c:pt idx="2732">
                  <c:v>2.251629</c:v>
                </c:pt>
                <c:pt idx="2733">
                  <c:v>1.792481</c:v>
                </c:pt>
                <c:pt idx="2734">
                  <c:v>2.251629</c:v>
                </c:pt>
                <c:pt idx="2735">
                  <c:v>2.251629</c:v>
                </c:pt>
                <c:pt idx="2736">
                  <c:v>1.792481</c:v>
                </c:pt>
                <c:pt idx="2737">
                  <c:v>2.251629</c:v>
                </c:pt>
                <c:pt idx="2738">
                  <c:v>2.251629</c:v>
                </c:pt>
                <c:pt idx="2739">
                  <c:v>1.792481</c:v>
                </c:pt>
                <c:pt idx="2740">
                  <c:v>2.251629</c:v>
                </c:pt>
                <c:pt idx="2741">
                  <c:v>1.792481</c:v>
                </c:pt>
                <c:pt idx="2742">
                  <c:v>2.251629</c:v>
                </c:pt>
                <c:pt idx="2743">
                  <c:v>1.918296</c:v>
                </c:pt>
                <c:pt idx="2744">
                  <c:v>2.251629</c:v>
                </c:pt>
                <c:pt idx="2745">
                  <c:v>2.251629</c:v>
                </c:pt>
                <c:pt idx="2746">
                  <c:v>2.251629</c:v>
                </c:pt>
                <c:pt idx="2747">
                  <c:v>1.792481</c:v>
                </c:pt>
                <c:pt idx="2748">
                  <c:v>2.251629</c:v>
                </c:pt>
                <c:pt idx="2749">
                  <c:v>2.251629</c:v>
                </c:pt>
                <c:pt idx="2750">
                  <c:v>2.251629</c:v>
                </c:pt>
                <c:pt idx="2751">
                  <c:v>2.251629</c:v>
                </c:pt>
                <c:pt idx="2752">
                  <c:v>2.251629</c:v>
                </c:pt>
                <c:pt idx="2753">
                  <c:v>2.251629</c:v>
                </c:pt>
                <c:pt idx="2754">
                  <c:v>2.251629</c:v>
                </c:pt>
                <c:pt idx="2755">
                  <c:v>2.251629</c:v>
                </c:pt>
                <c:pt idx="2756">
                  <c:v>2.251629</c:v>
                </c:pt>
                <c:pt idx="2757">
                  <c:v>2.251629</c:v>
                </c:pt>
                <c:pt idx="2758">
                  <c:v>2.251629</c:v>
                </c:pt>
                <c:pt idx="2759">
                  <c:v>2.251629</c:v>
                </c:pt>
                <c:pt idx="2760">
                  <c:v>2.251629</c:v>
                </c:pt>
                <c:pt idx="2761">
                  <c:v>2.251629</c:v>
                </c:pt>
                <c:pt idx="2762">
                  <c:v>2.251629</c:v>
                </c:pt>
                <c:pt idx="2763">
                  <c:v>1.792481</c:v>
                </c:pt>
                <c:pt idx="2764">
                  <c:v>1.792481</c:v>
                </c:pt>
                <c:pt idx="2765">
                  <c:v>2.251629</c:v>
                </c:pt>
                <c:pt idx="2766">
                  <c:v>2.251629</c:v>
                </c:pt>
                <c:pt idx="2767">
                  <c:v>1.792481</c:v>
                </c:pt>
                <c:pt idx="2768">
                  <c:v>2.251629</c:v>
                </c:pt>
                <c:pt idx="2769">
                  <c:v>1.918296</c:v>
                </c:pt>
                <c:pt idx="2770">
                  <c:v>2.251629</c:v>
                </c:pt>
                <c:pt idx="2771">
                  <c:v>2.251629</c:v>
                </c:pt>
                <c:pt idx="2772">
                  <c:v>1.792481</c:v>
                </c:pt>
                <c:pt idx="2773">
                  <c:v>2.251629</c:v>
                </c:pt>
                <c:pt idx="2774">
                  <c:v>2.251629</c:v>
                </c:pt>
                <c:pt idx="2775">
                  <c:v>1.918296</c:v>
                </c:pt>
                <c:pt idx="2776">
                  <c:v>2.251629</c:v>
                </c:pt>
                <c:pt idx="2777">
                  <c:v>2.251629</c:v>
                </c:pt>
                <c:pt idx="2778">
                  <c:v>2.251629</c:v>
                </c:pt>
                <c:pt idx="2779">
                  <c:v>2.251629</c:v>
                </c:pt>
                <c:pt idx="2780">
                  <c:v>2.251629</c:v>
                </c:pt>
                <c:pt idx="2781">
                  <c:v>2.251629</c:v>
                </c:pt>
                <c:pt idx="2782">
                  <c:v>2.251629</c:v>
                </c:pt>
                <c:pt idx="2783">
                  <c:v>2.251629</c:v>
                </c:pt>
                <c:pt idx="2784">
                  <c:v>2.251629</c:v>
                </c:pt>
                <c:pt idx="2785">
                  <c:v>1.792481</c:v>
                </c:pt>
                <c:pt idx="2786">
                  <c:v>2.251629</c:v>
                </c:pt>
                <c:pt idx="2787">
                  <c:v>1.792481</c:v>
                </c:pt>
                <c:pt idx="2788">
                  <c:v>2.251629</c:v>
                </c:pt>
                <c:pt idx="2789">
                  <c:v>1.918296</c:v>
                </c:pt>
                <c:pt idx="2790">
                  <c:v>2.251629</c:v>
                </c:pt>
                <c:pt idx="2791">
                  <c:v>2.251629</c:v>
                </c:pt>
                <c:pt idx="2792">
                  <c:v>1.792481</c:v>
                </c:pt>
                <c:pt idx="2793">
                  <c:v>1.792481</c:v>
                </c:pt>
                <c:pt idx="2794">
                  <c:v>2.251629</c:v>
                </c:pt>
                <c:pt idx="2795">
                  <c:v>1.792481</c:v>
                </c:pt>
                <c:pt idx="2796">
                  <c:v>1.792481</c:v>
                </c:pt>
                <c:pt idx="2797">
                  <c:v>2.251629</c:v>
                </c:pt>
                <c:pt idx="2798">
                  <c:v>2.251629</c:v>
                </c:pt>
                <c:pt idx="2799">
                  <c:v>1.792481</c:v>
                </c:pt>
                <c:pt idx="2800">
                  <c:v>1.792481</c:v>
                </c:pt>
                <c:pt idx="2801">
                  <c:v>2.251629</c:v>
                </c:pt>
                <c:pt idx="2802">
                  <c:v>2.251629</c:v>
                </c:pt>
                <c:pt idx="2803">
                  <c:v>1.792481</c:v>
                </c:pt>
                <c:pt idx="2804">
                  <c:v>1.792481</c:v>
                </c:pt>
                <c:pt idx="2805">
                  <c:v>2.251629</c:v>
                </c:pt>
                <c:pt idx="2806">
                  <c:v>2.251629</c:v>
                </c:pt>
                <c:pt idx="2807">
                  <c:v>1.792481</c:v>
                </c:pt>
                <c:pt idx="2808">
                  <c:v>1.792481</c:v>
                </c:pt>
                <c:pt idx="2809">
                  <c:v>2.251629</c:v>
                </c:pt>
                <c:pt idx="2810">
                  <c:v>1.792481</c:v>
                </c:pt>
                <c:pt idx="2811">
                  <c:v>2.251629</c:v>
                </c:pt>
                <c:pt idx="2812">
                  <c:v>2.251629</c:v>
                </c:pt>
                <c:pt idx="2813">
                  <c:v>2.251629</c:v>
                </c:pt>
                <c:pt idx="2814">
                  <c:v>1.792481</c:v>
                </c:pt>
                <c:pt idx="2815">
                  <c:v>2.251629</c:v>
                </c:pt>
                <c:pt idx="2816">
                  <c:v>1.792481</c:v>
                </c:pt>
                <c:pt idx="2817">
                  <c:v>2.251629</c:v>
                </c:pt>
                <c:pt idx="2818">
                  <c:v>1.792481</c:v>
                </c:pt>
                <c:pt idx="2819">
                  <c:v>1.792481</c:v>
                </c:pt>
                <c:pt idx="2820">
                  <c:v>2.251629</c:v>
                </c:pt>
                <c:pt idx="2821">
                  <c:v>2.251629</c:v>
                </c:pt>
                <c:pt idx="2822">
                  <c:v>2.251629</c:v>
                </c:pt>
                <c:pt idx="2823">
                  <c:v>2.251629</c:v>
                </c:pt>
                <c:pt idx="2824">
                  <c:v>2.251629</c:v>
                </c:pt>
                <c:pt idx="2825">
                  <c:v>2.251629</c:v>
                </c:pt>
                <c:pt idx="2826">
                  <c:v>2.251629</c:v>
                </c:pt>
                <c:pt idx="2827">
                  <c:v>2.251629</c:v>
                </c:pt>
                <c:pt idx="2828">
                  <c:v>2.251629</c:v>
                </c:pt>
                <c:pt idx="2829">
                  <c:v>2.251629</c:v>
                </c:pt>
                <c:pt idx="2830">
                  <c:v>2.251629</c:v>
                </c:pt>
                <c:pt idx="2831">
                  <c:v>2.251629</c:v>
                </c:pt>
                <c:pt idx="2832">
                  <c:v>2.251629</c:v>
                </c:pt>
                <c:pt idx="2833">
                  <c:v>2.251629</c:v>
                </c:pt>
                <c:pt idx="2834">
                  <c:v>1.792481</c:v>
                </c:pt>
                <c:pt idx="2835">
                  <c:v>2.251629</c:v>
                </c:pt>
                <c:pt idx="2836">
                  <c:v>2.251629</c:v>
                </c:pt>
                <c:pt idx="2837">
                  <c:v>2.251629</c:v>
                </c:pt>
                <c:pt idx="2838">
                  <c:v>2.251629</c:v>
                </c:pt>
                <c:pt idx="2839">
                  <c:v>2.251629</c:v>
                </c:pt>
                <c:pt idx="2840">
                  <c:v>2.251629</c:v>
                </c:pt>
                <c:pt idx="2841">
                  <c:v>2.251629</c:v>
                </c:pt>
                <c:pt idx="2842">
                  <c:v>2.251629</c:v>
                </c:pt>
                <c:pt idx="2843">
                  <c:v>2.251629</c:v>
                </c:pt>
                <c:pt idx="2844">
                  <c:v>1.792481</c:v>
                </c:pt>
                <c:pt idx="2845">
                  <c:v>2.251629</c:v>
                </c:pt>
                <c:pt idx="2846">
                  <c:v>2.251629</c:v>
                </c:pt>
                <c:pt idx="2847">
                  <c:v>2.251629</c:v>
                </c:pt>
                <c:pt idx="2848">
                  <c:v>2.251629</c:v>
                </c:pt>
                <c:pt idx="2849">
                  <c:v>2.251629</c:v>
                </c:pt>
                <c:pt idx="2850">
                  <c:v>2.251629</c:v>
                </c:pt>
                <c:pt idx="2851">
                  <c:v>2.251629</c:v>
                </c:pt>
                <c:pt idx="2852">
                  <c:v>2.251629</c:v>
                </c:pt>
                <c:pt idx="2853">
                  <c:v>1.792481</c:v>
                </c:pt>
                <c:pt idx="2854">
                  <c:v>2.251629</c:v>
                </c:pt>
                <c:pt idx="2855">
                  <c:v>1.792481</c:v>
                </c:pt>
                <c:pt idx="2856">
                  <c:v>1.792481</c:v>
                </c:pt>
                <c:pt idx="2857">
                  <c:v>1.792481</c:v>
                </c:pt>
                <c:pt idx="2858">
                  <c:v>2.251629</c:v>
                </c:pt>
                <c:pt idx="2859">
                  <c:v>1.792481</c:v>
                </c:pt>
                <c:pt idx="2860">
                  <c:v>2.251629</c:v>
                </c:pt>
                <c:pt idx="2861">
                  <c:v>2.251629</c:v>
                </c:pt>
                <c:pt idx="2862">
                  <c:v>2.251629</c:v>
                </c:pt>
                <c:pt idx="2863">
                  <c:v>2.251629</c:v>
                </c:pt>
                <c:pt idx="2864">
                  <c:v>2.251629</c:v>
                </c:pt>
                <c:pt idx="2865">
                  <c:v>2.251629</c:v>
                </c:pt>
                <c:pt idx="2866">
                  <c:v>2.251629</c:v>
                </c:pt>
                <c:pt idx="2867">
                  <c:v>2.251629</c:v>
                </c:pt>
                <c:pt idx="2868">
                  <c:v>2.251629</c:v>
                </c:pt>
                <c:pt idx="2869">
                  <c:v>1.792481</c:v>
                </c:pt>
                <c:pt idx="2870">
                  <c:v>2.251629</c:v>
                </c:pt>
                <c:pt idx="2871">
                  <c:v>2.251629</c:v>
                </c:pt>
                <c:pt idx="2872">
                  <c:v>2.251629</c:v>
                </c:pt>
                <c:pt idx="2873">
                  <c:v>2.251629</c:v>
                </c:pt>
                <c:pt idx="2874">
                  <c:v>2.251629</c:v>
                </c:pt>
                <c:pt idx="2875">
                  <c:v>1.918296</c:v>
                </c:pt>
                <c:pt idx="2876">
                  <c:v>2.251629</c:v>
                </c:pt>
                <c:pt idx="2877">
                  <c:v>1.792481</c:v>
                </c:pt>
                <c:pt idx="2878">
                  <c:v>2.251629</c:v>
                </c:pt>
                <c:pt idx="2879">
                  <c:v>1.792481</c:v>
                </c:pt>
                <c:pt idx="2880">
                  <c:v>2.251629</c:v>
                </c:pt>
                <c:pt idx="2881">
                  <c:v>2.251629</c:v>
                </c:pt>
                <c:pt idx="2882">
                  <c:v>2.251629</c:v>
                </c:pt>
                <c:pt idx="2883">
                  <c:v>1.792481</c:v>
                </c:pt>
                <c:pt idx="2884">
                  <c:v>2.251629</c:v>
                </c:pt>
                <c:pt idx="2885">
                  <c:v>1.792481</c:v>
                </c:pt>
                <c:pt idx="2886">
                  <c:v>2.251629</c:v>
                </c:pt>
                <c:pt idx="2887">
                  <c:v>1.792481</c:v>
                </c:pt>
                <c:pt idx="2888">
                  <c:v>1.792481</c:v>
                </c:pt>
                <c:pt idx="2889">
                  <c:v>2.251629</c:v>
                </c:pt>
                <c:pt idx="2890">
                  <c:v>2.251629</c:v>
                </c:pt>
                <c:pt idx="2891">
                  <c:v>2.251629</c:v>
                </c:pt>
                <c:pt idx="2892">
                  <c:v>1.792481</c:v>
                </c:pt>
                <c:pt idx="2893">
                  <c:v>2.251629</c:v>
                </c:pt>
                <c:pt idx="2894">
                  <c:v>2.251629</c:v>
                </c:pt>
                <c:pt idx="2895">
                  <c:v>2.251629</c:v>
                </c:pt>
                <c:pt idx="2896">
                  <c:v>2.251629</c:v>
                </c:pt>
                <c:pt idx="2897">
                  <c:v>1.792481</c:v>
                </c:pt>
                <c:pt idx="2898">
                  <c:v>2.251629</c:v>
                </c:pt>
                <c:pt idx="2899">
                  <c:v>2.251629</c:v>
                </c:pt>
                <c:pt idx="2900">
                  <c:v>2.251629</c:v>
                </c:pt>
                <c:pt idx="2901">
                  <c:v>2.251629</c:v>
                </c:pt>
                <c:pt idx="2902">
                  <c:v>2.251629</c:v>
                </c:pt>
                <c:pt idx="2903">
                  <c:v>2.251629</c:v>
                </c:pt>
                <c:pt idx="2904">
                  <c:v>2.251629</c:v>
                </c:pt>
                <c:pt idx="2905">
                  <c:v>2.251629</c:v>
                </c:pt>
                <c:pt idx="2906">
                  <c:v>2.251629</c:v>
                </c:pt>
                <c:pt idx="2907">
                  <c:v>2.251629</c:v>
                </c:pt>
                <c:pt idx="2908">
                  <c:v>2.251629</c:v>
                </c:pt>
                <c:pt idx="2909">
                  <c:v>2.251629</c:v>
                </c:pt>
                <c:pt idx="2910">
                  <c:v>1.792481</c:v>
                </c:pt>
                <c:pt idx="2911">
                  <c:v>2.251629</c:v>
                </c:pt>
                <c:pt idx="2912">
                  <c:v>2.251629</c:v>
                </c:pt>
                <c:pt idx="2913">
                  <c:v>1.792481</c:v>
                </c:pt>
                <c:pt idx="2914">
                  <c:v>2.251629</c:v>
                </c:pt>
                <c:pt idx="2915">
                  <c:v>2.251629</c:v>
                </c:pt>
                <c:pt idx="2916">
                  <c:v>2.251629</c:v>
                </c:pt>
                <c:pt idx="2917">
                  <c:v>2.251629</c:v>
                </c:pt>
                <c:pt idx="2918">
                  <c:v>2.251629</c:v>
                </c:pt>
                <c:pt idx="2919">
                  <c:v>2.251629</c:v>
                </c:pt>
                <c:pt idx="2920">
                  <c:v>2.251629</c:v>
                </c:pt>
                <c:pt idx="2921">
                  <c:v>2.251629</c:v>
                </c:pt>
                <c:pt idx="2922">
                  <c:v>1.792481</c:v>
                </c:pt>
                <c:pt idx="2923">
                  <c:v>2.251629</c:v>
                </c:pt>
                <c:pt idx="2924">
                  <c:v>2.251629</c:v>
                </c:pt>
                <c:pt idx="2925">
                  <c:v>2.251629</c:v>
                </c:pt>
                <c:pt idx="2926">
                  <c:v>2.251629</c:v>
                </c:pt>
                <c:pt idx="2927">
                  <c:v>2.251629</c:v>
                </c:pt>
                <c:pt idx="2928">
                  <c:v>2.251629</c:v>
                </c:pt>
                <c:pt idx="2929">
                  <c:v>2.251629</c:v>
                </c:pt>
                <c:pt idx="2930">
                  <c:v>2.251629</c:v>
                </c:pt>
                <c:pt idx="2931">
                  <c:v>2.251629</c:v>
                </c:pt>
                <c:pt idx="2932">
                  <c:v>2.251629</c:v>
                </c:pt>
                <c:pt idx="2933">
                  <c:v>2.251629</c:v>
                </c:pt>
                <c:pt idx="2934">
                  <c:v>1.792481</c:v>
                </c:pt>
                <c:pt idx="2935">
                  <c:v>2.251629</c:v>
                </c:pt>
                <c:pt idx="2936">
                  <c:v>2.251629</c:v>
                </c:pt>
                <c:pt idx="2937">
                  <c:v>2.251629</c:v>
                </c:pt>
                <c:pt idx="2938">
                  <c:v>2.251629</c:v>
                </c:pt>
                <c:pt idx="2939">
                  <c:v>2.251629</c:v>
                </c:pt>
                <c:pt idx="2940">
                  <c:v>2.251629</c:v>
                </c:pt>
                <c:pt idx="2941">
                  <c:v>2.251629</c:v>
                </c:pt>
                <c:pt idx="2942">
                  <c:v>2.251629</c:v>
                </c:pt>
                <c:pt idx="2943">
                  <c:v>2.251629</c:v>
                </c:pt>
                <c:pt idx="2944">
                  <c:v>1.792481</c:v>
                </c:pt>
                <c:pt idx="2945">
                  <c:v>2.251629</c:v>
                </c:pt>
                <c:pt idx="2946">
                  <c:v>2.251629</c:v>
                </c:pt>
                <c:pt idx="2947">
                  <c:v>1.792481</c:v>
                </c:pt>
                <c:pt idx="2948">
                  <c:v>2.251629</c:v>
                </c:pt>
                <c:pt idx="2949">
                  <c:v>2.251629</c:v>
                </c:pt>
                <c:pt idx="2950">
                  <c:v>1.918296</c:v>
                </c:pt>
                <c:pt idx="2951">
                  <c:v>1.792481</c:v>
                </c:pt>
                <c:pt idx="2952">
                  <c:v>2.251629</c:v>
                </c:pt>
                <c:pt idx="2953">
                  <c:v>2.251629</c:v>
                </c:pt>
                <c:pt idx="2954">
                  <c:v>2.251629</c:v>
                </c:pt>
                <c:pt idx="2955">
                  <c:v>2.251629</c:v>
                </c:pt>
                <c:pt idx="2956">
                  <c:v>1.792481</c:v>
                </c:pt>
                <c:pt idx="2957">
                  <c:v>2.251629</c:v>
                </c:pt>
                <c:pt idx="2958">
                  <c:v>2.251629</c:v>
                </c:pt>
                <c:pt idx="2959">
                  <c:v>2.251629</c:v>
                </c:pt>
                <c:pt idx="2960">
                  <c:v>1.792481</c:v>
                </c:pt>
                <c:pt idx="2961">
                  <c:v>2.251629</c:v>
                </c:pt>
                <c:pt idx="2962">
                  <c:v>1.792481</c:v>
                </c:pt>
                <c:pt idx="2963">
                  <c:v>1.792481</c:v>
                </c:pt>
                <c:pt idx="2964">
                  <c:v>2.251629</c:v>
                </c:pt>
                <c:pt idx="2965">
                  <c:v>1.792481</c:v>
                </c:pt>
                <c:pt idx="2966">
                  <c:v>2.251629</c:v>
                </c:pt>
                <c:pt idx="2967">
                  <c:v>2.251629</c:v>
                </c:pt>
                <c:pt idx="2968">
                  <c:v>2.251629</c:v>
                </c:pt>
                <c:pt idx="2969">
                  <c:v>1.792481</c:v>
                </c:pt>
                <c:pt idx="2970">
                  <c:v>2.251629</c:v>
                </c:pt>
                <c:pt idx="2971">
                  <c:v>2.251629</c:v>
                </c:pt>
                <c:pt idx="2972">
                  <c:v>2.251629</c:v>
                </c:pt>
                <c:pt idx="2973">
                  <c:v>2.251629</c:v>
                </c:pt>
                <c:pt idx="2974">
                  <c:v>1.792481</c:v>
                </c:pt>
                <c:pt idx="2975">
                  <c:v>2.251629</c:v>
                </c:pt>
                <c:pt idx="2976">
                  <c:v>2.251629</c:v>
                </c:pt>
                <c:pt idx="2977">
                  <c:v>2.251629</c:v>
                </c:pt>
                <c:pt idx="2978">
                  <c:v>2.251629</c:v>
                </c:pt>
                <c:pt idx="2979">
                  <c:v>2.251629</c:v>
                </c:pt>
                <c:pt idx="2980">
                  <c:v>2.251629</c:v>
                </c:pt>
                <c:pt idx="2981">
                  <c:v>2.251629</c:v>
                </c:pt>
                <c:pt idx="2982">
                  <c:v>2.251629</c:v>
                </c:pt>
                <c:pt idx="2983">
                  <c:v>1.792481</c:v>
                </c:pt>
                <c:pt idx="2984">
                  <c:v>2.251629</c:v>
                </c:pt>
                <c:pt idx="2985">
                  <c:v>2.251629</c:v>
                </c:pt>
                <c:pt idx="2986">
                  <c:v>2.251629</c:v>
                </c:pt>
                <c:pt idx="2987">
                  <c:v>2.251629</c:v>
                </c:pt>
                <c:pt idx="2988">
                  <c:v>2.251629</c:v>
                </c:pt>
                <c:pt idx="2989">
                  <c:v>1.918296</c:v>
                </c:pt>
                <c:pt idx="2990">
                  <c:v>2.251629</c:v>
                </c:pt>
                <c:pt idx="2991">
                  <c:v>2.251629</c:v>
                </c:pt>
                <c:pt idx="2992">
                  <c:v>2.251629</c:v>
                </c:pt>
                <c:pt idx="2993">
                  <c:v>2.251629</c:v>
                </c:pt>
                <c:pt idx="2994">
                  <c:v>2.251629</c:v>
                </c:pt>
                <c:pt idx="2995">
                  <c:v>1.792481</c:v>
                </c:pt>
                <c:pt idx="2996">
                  <c:v>2.251629</c:v>
                </c:pt>
                <c:pt idx="2997">
                  <c:v>2.251629</c:v>
                </c:pt>
                <c:pt idx="2998">
                  <c:v>2.251629</c:v>
                </c:pt>
                <c:pt idx="2999">
                  <c:v>2.251629</c:v>
                </c:pt>
                <c:pt idx="3000">
                  <c:v>2.251629</c:v>
                </c:pt>
                <c:pt idx="3001">
                  <c:v>1.792481</c:v>
                </c:pt>
                <c:pt idx="3002">
                  <c:v>2.251629</c:v>
                </c:pt>
                <c:pt idx="3003">
                  <c:v>2.251629</c:v>
                </c:pt>
                <c:pt idx="3004">
                  <c:v>2.251629</c:v>
                </c:pt>
                <c:pt idx="3005">
                  <c:v>2.251629</c:v>
                </c:pt>
                <c:pt idx="3006">
                  <c:v>1.792481</c:v>
                </c:pt>
                <c:pt idx="3007">
                  <c:v>2.251629</c:v>
                </c:pt>
                <c:pt idx="3008">
                  <c:v>1.792481</c:v>
                </c:pt>
                <c:pt idx="3009">
                  <c:v>2.251629</c:v>
                </c:pt>
                <c:pt idx="3010">
                  <c:v>1.459148</c:v>
                </c:pt>
                <c:pt idx="3011">
                  <c:v>2.251629</c:v>
                </c:pt>
                <c:pt idx="3012">
                  <c:v>2.251629</c:v>
                </c:pt>
                <c:pt idx="3013">
                  <c:v>1.792481</c:v>
                </c:pt>
                <c:pt idx="3014">
                  <c:v>2.251629</c:v>
                </c:pt>
                <c:pt idx="3015">
                  <c:v>2.251629</c:v>
                </c:pt>
                <c:pt idx="3016">
                  <c:v>2.251629</c:v>
                </c:pt>
                <c:pt idx="3017">
                  <c:v>2.251629</c:v>
                </c:pt>
                <c:pt idx="3018">
                  <c:v>2.251629</c:v>
                </c:pt>
                <c:pt idx="3019">
                  <c:v>2.251629</c:v>
                </c:pt>
                <c:pt idx="3020">
                  <c:v>2.251629</c:v>
                </c:pt>
                <c:pt idx="3021">
                  <c:v>2.251629</c:v>
                </c:pt>
                <c:pt idx="3022">
                  <c:v>2.251629</c:v>
                </c:pt>
                <c:pt idx="3023">
                  <c:v>2.251629</c:v>
                </c:pt>
                <c:pt idx="3024">
                  <c:v>1.918296</c:v>
                </c:pt>
                <c:pt idx="3025">
                  <c:v>2.251629</c:v>
                </c:pt>
                <c:pt idx="3026">
                  <c:v>2.251629</c:v>
                </c:pt>
                <c:pt idx="3027">
                  <c:v>2.251629</c:v>
                </c:pt>
                <c:pt idx="3028">
                  <c:v>2.251629</c:v>
                </c:pt>
                <c:pt idx="3029">
                  <c:v>1.792481</c:v>
                </c:pt>
                <c:pt idx="3030">
                  <c:v>2.251629</c:v>
                </c:pt>
                <c:pt idx="3031">
                  <c:v>2.251629</c:v>
                </c:pt>
                <c:pt idx="3032">
                  <c:v>2.251629</c:v>
                </c:pt>
                <c:pt idx="3033">
                  <c:v>1.792481</c:v>
                </c:pt>
                <c:pt idx="3034">
                  <c:v>1.792481</c:v>
                </c:pt>
                <c:pt idx="3035">
                  <c:v>2.251629</c:v>
                </c:pt>
                <c:pt idx="3036">
                  <c:v>2.251629</c:v>
                </c:pt>
                <c:pt idx="3037">
                  <c:v>2.251629</c:v>
                </c:pt>
                <c:pt idx="3038">
                  <c:v>1.792481</c:v>
                </c:pt>
                <c:pt idx="3039">
                  <c:v>2.251629</c:v>
                </c:pt>
                <c:pt idx="3040">
                  <c:v>2.251629</c:v>
                </c:pt>
                <c:pt idx="3041">
                  <c:v>2.251629</c:v>
                </c:pt>
                <c:pt idx="3042">
                  <c:v>1.792481</c:v>
                </c:pt>
                <c:pt idx="3043">
                  <c:v>2.251629</c:v>
                </c:pt>
                <c:pt idx="3044">
                  <c:v>2.251629</c:v>
                </c:pt>
                <c:pt idx="3045">
                  <c:v>1.792481</c:v>
                </c:pt>
                <c:pt idx="3046">
                  <c:v>2.251629</c:v>
                </c:pt>
                <c:pt idx="3047">
                  <c:v>2.251629</c:v>
                </c:pt>
                <c:pt idx="3048">
                  <c:v>2.251629</c:v>
                </c:pt>
                <c:pt idx="3049">
                  <c:v>2.251629</c:v>
                </c:pt>
                <c:pt idx="3050">
                  <c:v>2.251629</c:v>
                </c:pt>
                <c:pt idx="3051">
                  <c:v>1.792481</c:v>
                </c:pt>
                <c:pt idx="3052">
                  <c:v>2.251629</c:v>
                </c:pt>
                <c:pt idx="3053">
                  <c:v>2.251629</c:v>
                </c:pt>
                <c:pt idx="3054">
                  <c:v>2.251629</c:v>
                </c:pt>
                <c:pt idx="3055">
                  <c:v>2.251629</c:v>
                </c:pt>
                <c:pt idx="3056">
                  <c:v>2.251629</c:v>
                </c:pt>
                <c:pt idx="3057">
                  <c:v>1.792481</c:v>
                </c:pt>
                <c:pt idx="3058">
                  <c:v>2.251629</c:v>
                </c:pt>
                <c:pt idx="3059">
                  <c:v>1.792481</c:v>
                </c:pt>
                <c:pt idx="3060">
                  <c:v>2.251629</c:v>
                </c:pt>
                <c:pt idx="3061">
                  <c:v>2.251629</c:v>
                </c:pt>
                <c:pt idx="3062">
                  <c:v>2.251629</c:v>
                </c:pt>
                <c:pt idx="3063">
                  <c:v>1.792481</c:v>
                </c:pt>
                <c:pt idx="3064">
                  <c:v>1.792481</c:v>
                </c:pt>
                <c:pt idx="3065">
                  <c:v>2.251629</c:v>
                </c:pt>
                <c:pt idx="3066">
                  <c:v>2.251629</c:v>
                </c:pt>
                <c:pt idx="3067">
                  <c:v>2.251629</c:v>
                </c:pt>
                <c:pt idx="3068">
                  <c:v>2.251629</c:v>
                </c:pt>
                <c:pt idx="3069">
                  <c:v>2.251629</c:v>
                </c:pt>
                <c:pt idx="3070">
                  <c:v>2.251629</c:v>
                </c:pt>
                <c:pt idx="3071">
                  <c:v>2.251629</c:v>
                </c:pt>
                <c:pt idx="3072">
                  <c:v>2.251629</c:v>
                </c:pt>
                <c:pt idx="3073">
                  <c:v>2.251629</c:v>
                </c:pt>
                <c:pt idx="3074">
                  <c:v>2.251629</c:v>
                </c:pt>
                <c:pt idx="3075">
                  <c:v>1.792481</c:v>
                </c:pt>
                <c:pt idx="3076">
                  <c:v>2.251629</c:v>
                </c:pt>
                <c:pt idx="3077">
                  <c:v>2.251629</c:v>
                </c:pt>
                <c:pt idx="3078">
                  <c:v>1.792481</c:v>
                </c:pt>
                <c:pt idx="3079">
                  <c:v>1.792481</c:v>
                </c:pt>
                <c:pt idx="3080">
                  <c:v>2.251629</c:v>
                </c:pt>
                <c:pt idx="3081">
                  <c:v>1.792481</c:v>
                </c:pt>
                <c:pt idx="3082">
                  <c:v>1.792481</c:v>
                </c:pt>
                <c:pt idx="3083">
                  <c:v>2.251629</c:v>
                </c:pt>
                <c:pt idx="3084">
                  <c:v>2.251629</c:v>
                </c:pt>
                <c:pt idx="3085">
                  <c:v>1.792481</c:v>
                </c:pt>
                <c:pt idx="3086">
                  <c:v>2.251629</c:v>
                </c:pt>
                <c:pt idx="3087">
                  <c:v>1.792481</c:v>
                </c:pt>
                <c:pt idx="3088">
                  <c:v>2.251629</c:v>
                </c:pt>
                <c:pt idx="3089">
                  <c:v>2.251629</c:v>
                </c:pt>
                <c:pt idx="3090">
                  <c:v>2.251629</c:v>
                </c:pt>
                <c:pt idx="3091">
                  <c:v>2.251629</c:v>
                </c:pt>
                <c:pt idx="3092">
                  <c:v>2.251629</c:v>
                </c:pt>
                <c:pt idx="3093">
                  <c:v>2.251629</c:v>
                </c:pt>
                <c:pt idx="3094">
                  <c:v>2.251629</c:v>
                </c:pt>
                <c:pt idx="3095">
                  <c:v>2.251629</c:v>
                </c:pt>
                <c:pt idx="3096">
                  <c:v>2.251629</c:v>
                </c:pt>
                <c:pt idx="3097">
                  <c:v>2.251629</c:v>
                </c:pt>
                <c:pt idx="3098">
                  <c:v>2.251629</c:v>
                </c:pt>
                <c:pt idx="3099">
                  <c:v>1.792481</c:v>
                </c:pt>
                <c:pt idx="3100">
                  <c:v>2.251629</c:v>
                </c:pt>
                <c:pt idx="3101">
                  <c:v>1.792481</c:v>
                </c:pt>
                <c:pt idx="3102">
                  <c:v>2.251629</c:v>
                </c:pt>
                <c:pt idx="3103">
                  <c:v>2.251629</c:v>
                </c:pt>
                <c:pt idx="3104">
                  <c:v>2.251629</c:v>
                </c:pt>
                <c:pt idx="3105">
                  <c:v>2.251629</c:v>
                </c:pt>
                <c:pt idx="3106">
                  <c:v>2.251629</c:v>
                </c:pt>
                <c:pt idx="3107">
                  <c:v>2.251629</c:v>
                </c:pt>
                <c:pt idx="3108">
                  <c:v>2.251629</c:v>
                </c:pt>
                <c:pt idx="3109">
                  <c:v>1.918296</c:v>
                </c:pt>
                <c:pt idx="3110">
                  <c:v>2.251629</c:v>
                </c:pt>
                <c:pt idx="3111">
                  <c:v>1.792481</c:v>
                </c:pt>
                <c:pt idx="3112">
                  <c:v>2.251629</c:v>
                </c:pt>
                <c:pt idx="3113">
                  <c:v>1.792481</c:v>
                </c:pt>
                <c:pt idx="3114">
                  <c:v>2.251629</c:v>
                </c:pt>
                <c:pt idx="3115">
                  <c:v>2.251629</c:v>
                </c:pt>
                <c:pt idx="3116">
                  <c:v>2.251629</c:v>
                </c:pt>
                <c:pt idx="3117">
                  <c:v>1.792481</c:v>
                </c:pt>
                <c:pt idx="3118">
                  <c:v>2.251629</c:v>
                </c:pt>
                <c:pt idx="3119">
                  <c:v>2.251629</c:v>
                </c:pt>
                <c:pt idx="3120">
                  <c:v>2.251629</c:v>
                </c:pt>
                <c:pt idx="3121">
                  <c:v>2.251629</c:v>
                </c:pt>
                <c:pt idx="3122">
                  <c:v>2.251629</c:v>
                </c:pt>
                <c:pt idx="3123">
                  <c:v>1.792481</c:v>
                </c:pt>
                <c:pt idx="3124">
                  <c:v>2.251629</c:v>
                </c:pt>
                <c:pt idx="3125">
                  <c:v>1.792481</c:v>
                </c:pt>
                <c:pt idx="3126">
                  <c:v>1.792481</c:v>
                </c:pt>
                <c:pt idx="3127">
                  <c:v>1.792481</c:v>
                </c:pt>
                <c:pt idx="3128">
                  <c:v>2.251629</c:v>
                </c:pt>
                <c:pt idx="3129">
                  <c:v>1.792481</c:v>
                </c:pt>
                <c:pt idx="3130">
                  <c:v>2.251629</c:v>
                </c:pt>
                <c:pt idx="3131">
                  <c:v>2.251629</c:v>
                </c:pt>
                <c:pt idx="3132">
                  <c:v>1.792481</c:v>
                </c:pt>
                <c:pt idx="3133">
                  <c:v>2.251629</c:v>
                </c:pt>
                <c:pt idx="3134">
                  <c:v>2.251629</c:v>
                </c:pt>
                <c:pt idx="3135">
                  <c:v>2.251629</c:v>
                </c:pt>
                <c:pt idx="3136">
                  <c:v>2.251629</c:v>
                </c:pt>
                <c:pt idx="3137">
                  <c:v>2.251629</c:v>
                </c:pt>
                <c:pt idx="3138">
                  <c:v>1.792481</c:v>
                </c:pt>
                <c:pt idx="3139">
                  <c:v>1.792481</c:v>
                </c:pt>
                <c:pt idx="3140">
                  <c:v>2.251629</c:v>
                </c:pt>
                <c:pt idx="3141">
                  <c:v>1.792481</c:v>
                </c:pt>
                <c:pt idx="3142">
                  <c:v>2.251629</c:v>
                </c:pt>
                <c:pt idx="3143">
                  <c:v>2.251629</c:v>
                </c:pt>
                <c:pt idx="3144">
                  <c:v>2.251629</c:v>
                </c:pt>
                <c:pt idx="3145">
                  <c:v>2.251629</c:v>
                </c:pt>
                <c:pt idx="3146">
                  <c:v>2.251629</c:v>
                </c:pt>
                <c:pt idx="3147">
                  <c:v>2.251629</c:v>
                </c:pt>
                <c:pt idx="3148">
                  <c:v>1.792481</c:v>
                </c:pt>
                <c:pt idx="3149">
                  <c:v>2.251629</c:v>
                </c:pt>
                <c:pt idx="3150">
                  <c:v>2.251629</c:v>
                </c:pt>
                <c:pt idx="3151">
                  <c:v>2.251629</c:v>
                </c:pt>
                <c:pt idx="3152">
                  <c:v>2.251629</c:v>
                </c:pt>
                <c:pt idx="3153">
                  <c:v>2.251629</c:v>
                </c:pt>
                <c:pt idx="3154">
                  <c:v>1.792481</c:v>
                </c:pt>
                <c:pt idx="3155">
                  <c:v>2.251629</c:v>
                </c:pt>
                <c:pt idx="3156">
                  <c:v>1.792481</c:v>
                </c:pt>
                <c:pt idx="3157">
                  <c:v>2.251629</c:v>
                </c:pt>
                <c:pt idx="3158">
                  <c:v>2.251629</c:v>
                </c:pt>
                <c:pt idx="3159">
                  <c:v>2.251629</c:v>
                </c:pt>
                <c:pt idx="3160">
                  <c:v>2.251629</c:v>
                </c:pt>
                <c:pt idx="3161">
                  <c:v>2.251629</c:v>
                </c:pt>
                <c:pt idx="3162">
                  <c:v>2.251629</c:v>
                </c:pt>
                <c:pt idx="3163">
                  <c:v>1.792481</c:v>
                </c:pt>
                <c:pt idx="3164">
                  <c:v>2.251629</c:v>
                </c:pt>
                <c:pt idx="3165">
                  <c:v>2.251629</c:v>
                </c:pt>
                <c:pt idx="3166">
                  <c:v>2.251629</c:v>
                </c:pt>
                <c:pt idx="3167">
                  <c:v>2.251629</c:v>
                </c:pt>
                <c:pt idx="3168">
                  <c:v>2.251629</c:v>
                </c:pt>
                <c:pt idx="3169">
                  <c:v>2.251629</c:v>
                </c:pt>
                <c:pt idx="3170">
                  <c:v>1.792481</c:v>
                </c:pt>
                <c:pt idx="3171">
                  <c:v>2.251629</c:v>
                </c:pt>
                <c:pt idx="3172">
                  <c:v>2.251629</c:v>
                </c:pt>
                <c:pt idx="3173">
                  <c:v>2.251629</c:v>
                </c:pt>
                <c:pt idx="3174">
                  <c:v>2.251629</c:v>
                </c:pt>
                <c:pt idx="3175">
                  <c:v>2.251629</c:v>
                </c:pt>
                <c:pt idx="3176">
                  <c:v>1.792481</c:v>
                </c:pt>
                <c:pt idx="3177">
                  <c:v>2.251629</c:v>
                </c:pt>
                <c:pt idx="3178">
                  <c:v>2.251629</c:v>
                </c:pt>
                <c:pt idx="3179">
                  <c:v>2.251629</c:v>
                </c:pt>
                <c:pt idx="3180">
                  <c:v>1.792481</c:v>
                </c:pt>
                <c:pt idx="3181">
                  <c:v>1.792481</c:v>
                </c:pt>
                <c:pt idx="3182">
                  <c:v>1.918296</c:v>
                </c:pt>
                <c:pt idx="3183">
                  <c:v>2.251629</c:v>
                </c:pt>
                <c:pt idx="3184">
                  <c:v>2.251629</c:v>
                </c:pt>
                <c:pt idx="3185">
                  <c:v>2.251629</c:v>
                </c:pt>
                <c:pt idx="3186">
                  <c:v>2.251629</c:v>
                </c:pt>
                <c:pt idx="3187">
                  <c:v>2.251629</c:v>
                </c:pt>
                <c:pt idx="3188">
                  <c:v>2.251629</c:v>
                </c:pt>
                <c:pt idx="3189">
                  <c:v>2.251629</c:v>
                </c:pt>
                <c:pt idx="3190">
                  <c:v>2.251629</c:v>
                </c:pt>
                <c:pt idx="3191">
                  <c:v>2.251629</c:v>
                </c:pt>
                <c:pt idx="3192">
                  <c:v>2.251629</c:v>
                </c:pt>
                <c:pt idx="3193">
                  <c:v>1.792481</c:v>
                </c:pt>
                <c:pt idx="3194">
                  <c:v>2.251629</c:v>
                </c:pt>
                <c:pt idx="3195">
                  <c:v>2.251629</c:v>
                </c:pt>
                <c:pt idx="3196">
                  <c:v>2.251629</c:v>
                </c:pt>
                <c:pt idx="3197">
                  <c:v>2.251629</c:v>
                </c:pt>
                <c:pt idx="3198">
                  <c:v>2.251629</c:v>
                </c:pt>
                <c:pt idx="3199">
                  <c:v>2.251629</c:v>
                </c:pt>
                <c:pt idx="3200">
                  <c:v>1.792481</c:v>
                </c:pt>
                <c:pt idx="3201">
                  <c:v>2.251629</c:v>
                </c:pt>
                <c:pt idx="3202">
                  <c:v>1.792481</c:v>
                </c:pt>
                <c:pt idx="3203">
                  <c:v>2.251629</c:v>
                </c:pt>
                <c:pt idx="3204">
                  <c:v>1.792481</c:v>
                </c:pt>
                <c:pt idx="3205">
                  <c:v>2.251629</c:v>
                </c:pt>
                <c:pt idx="3206">
                  <c:v>1.792481</c:v>
                </c:pt>
                <c:pt idx="3207">
                  <c:v>2.251629</c:v>
                </c:pt>
                <c:pt idx="3208">
                  <c:v>1.792481</c:v>
                </c:pt>
                <c:pt idx="3209">
                  <c:v>2.251629</c:v>
                </c:pt>
                <c:pt idx="3210">
                  <c:v>2.251629</c:v>
                </c:pt>
                <c:pt idx="3211">
                  <c:v>2.251629</c:v>
                </c:pt>
                <c:pt idx="3212">
                  <c:v>1.792481</c:v>
                </c:pt>
                <c:pt idx="3213">
                  <c:v>2.251629</c:v>
                </c:pt>
                <c:pt idx="3214">
                  <c:v>2.251629</c:v>
                </c:pt>
                <c:pt idx="3215">
                  <c:v>2.251629</c:v>
                </c:pt>
                <c:pt idx="3216">
                  <c:v>1.792481</c:v>
                </c:pt>
                <c:pt idx="3217">
                  <c:v>1.792481</c:v>
                </c:pt>
                <c:pt idx="3218">
                  <c:v>1.792481</c:v>
                </c:pt>
                <c:pt idx="3219">
                  <c:v>2.251629</c:v>
                </c:pt>
                <c:pt idx="3220">
                  <c:v>2.251629</c:v>
                </c:pt>
                <c:pt idx="3221">
                  <c:v>2.251629</c:v>
                </c:pt>
                <c:pt idx="3222">
                  <c:v>2.251629</c:v>
                </c:pt>
                <c:pt idx="3223">
                  <c:v>2.251629</c:v>
                </c:pt>
                <c:pt idx="3224">
                  <c:v>2.251629</c:v>
                </c:pt>
                <c:pt idx="3225">
                  <c:v>2.251629</c:v>
                </c:pt>
                <c:pt idx="3226">
                  <c:v>2.251629</c:v>
                </c:pt>
                <c:pt idx="3227">
                  <c:v>2.251629</c:v>
                </c:pt>
                <c:pt idx="3228">
                  <c:v>1.792481</c:v>
                </c:pt>
                <c:pt idx="3229">
                  <c:v>2.251629</c:v>
                </c:pt>
                <c:pt idx="3230">
                  <c:v>2.251629</c:v>
                </c:pt>
                <c:pt idx="3231">
                  <c:v>2.251629</c:v>
                </c:pt>
                <c:pt idx="3232">
                  <c:v>2.251629</c:v>
                </c:pt>
                <c:pt idx="3233">
                  <c:v>2.251629</c:v>
                </c:pt>
                <c:pt idx="3234">
                  <c:v>2.251629</c:v>
                </c:pt>
                <c:pt idx="3235">
                  <c:v>1.792481</c:v>
                </c:pt>
                <c:pt idx="3236">
                  <c:v>2.251629</c:v>
                </c:pt>
                <c:pt idx="3237">
                  <c:v>2.251629</c:v>
                </c:pt>
                <c:pt idx="3238">
                  <c:v>2.251629</c:v>
                </c:pt>
                <c:pt idx="3239">
                  <c:v>2.251629</c:v>
                </c:pt>
                <c:pt idx="3240">
                  <c:v>2.251629</c:v>
                </c:pt>
                <c:pt idx="3241">
                  <c:v>2.251629</c:v>
                </c:pt>
                <c:pt idx="3242">
                  <c:v>2.251629</c:v>
                </c:pt>
                <c:pt idx="3243">
                  <c:v>2.251629</c:v>
                </c:pt>
                <c:pt idx="3244">
                  <c:v>1.792481</c:v>
                </c:pt>
                <c:pt idx="3245">
                  <c:v>2.251629</c:v>
                </c:pt>
                <c:pt idx="3246">
                  <c:v>2.251629</c:v>
                </c:pt>
                <c:pt idx="3247">
                  <c:v>2.251629</c:v>
                </c:pt>
                <c:pt idx="3248">
                  <c:v>2.251629</c:v>
                </c:pt>
                <c:pt idx="3249">
                  <c:v>2.251629</c:v>
                </c:pt>
                <c:pt idx="3250">
                  <c:v>1.918296</c:v>
                </c:pt>
                <c:pt idx="3251">
                  <c:v>1.792481</c:v>
                </c:pt>
                <c:pt idx="3252">
                  <c:v>2.251629</c:v>
                </c:pt>
                <c:pt idx="3253">
                  <c:v>1.792481</c:v>
                </c:pt>
                <c:pt idx="3254">
                  <c:v>2.251629</c:v>
                </c:pt>
                <c:pt idx="3255">
                  <c:v>2.251629</c:v>
                </c:pt>
                <c:pt idx="3256">
                  <c:v>2.251629</c:v>
                </c:pt>
                <c:pt idx="3257">
                  <c:v>1.792481</c:v>
                </c:pt>
                <c:pt idx="3258">
                  <c:v>1.792481</c:v>
                </c:pt>
                <c:pt idx="3259">
                  <c:v>2.251629</c:v>
                </c:pt>
                <c:pt idx="3260">
                  <c:v>2.251629</c:v>
                </c:pt>
                <c:pt idx="3261">
                  <c:v>1.792481</c:v>
                </c:pt>
                <c:pt idx="3262">
                  <c:v>2.251629</c:v>
                </c:pt>
                <c:pt idx="3263">
                  <c:v>1.792481</c:v>
                </c:pt>
                <c:pt idx="3264">
                  <c:v>2.251629</c:v>
                </c:pt>
                <c:pt idx="3265">
                  <c:v>2.251629</c:v>
                </c:pt>
                <c:pt idx="3266">
                  <c:v>2.251629</c:v>
                </c:pt>
                <c:pt idx="3267">
                  <c:v>2.251629</c:v>
                </c:pt>
                <c:pt idx="3268">
                  <c:v>2.251629</c:v>
                </c:pt>
                <c:pt idx="3269">
                  <c:v>2.251629</c:v>
                </c:pt>
                <c:pt idx="3270">
                  <c:v>1.792481</c:v>
                </c:pt>
                <c:pt idx="3271">
                  <c:v>2.251629</c:v>
                </c:pt>
                <c:pt idx="3272">
                  <c:v>2.251629</c:v>
                </c:pt>
                <c:pt idx="3273">
                  <c:v>2.251629</c:v>
                </c:pt>
                <c:pt idx="3274">
                  <c:v>2.251629</c:v>
                </c:pt>
                <c:pt idx="3275">
                  <c:v>2.251629</c:v>
                </c:pt>
                <c:pt idx="3276">
                  <c:v>2.251629</c:v>
                </c:pt>
                <c:pt idx="3277">
                  <c:v>2.251629</c:v>
                </c:pt>
                <c:pt idx="3278">
                  <c:v>2.251629</c:v>
                </c:pt>
                <c:pt idx="3279">
                  <c:v>1.792481</c:v>
                </c:pt>
                <c:pt idx="3280">
                  <c:v>2.251629</c:v>
                </c:pt>
                <c:pt idx="3281">
                  <c:v>2.251629</c:v>
                </c:pt>
                <c:pt idx="3282">
                  <c:v>2.251629</c:v>
                </c:pt>
                <c:pt idx="3283">
                  <c:v>1.251629</c:v>
                </c:pt>
                <c:pt idx="3284">
                  <c:v>0.650022</c:v>
                </c:pt>
                <c:pt idx="3285">
                  <c:v>2.251629</c:v>
                </c:pt>
                <c:pt idx="3286">
                  <c:v>2.251629</c:v>
                </c:pt>
                <c:pt idx="3287">
                  <c:v>2.251629</c:v>
                </c:pt>
                <c:pt idx="3288">
                  <c:v>1.792481</c:v>
                </c:pt>
                <c:pt idx="3289">
                  <c:v>1.251629</c:v>
                </c:pt>
                <c:pt idx="3290">
                  <c:v>1.251629</c:v>
                </c:pt>
                <c:pt idx="3291">
                  <c:v>0</c:v>
                </c:pt>
                <c:pt idx="3292">
                  <c:v>0.650022</c:v>
                </c:pt>
                <c:pt idx="3293">
                  <c:v>0</c:v>
                </c:pt>
                <c:pt idx="3294">
                  <c:v>0</c:v>
                </c:pt>
                <c:pt idx="3295">
                  <c:v>2.251629</c:v>
                </c:pt>
                <c:pt idx="3296">
                  <c:v>2.251629</c:v>
                </c:pt>
                <c:pt idx="3297">
                  <c:v>2.251629</c:v>
                </c:pt>
                <c:pt idx="3298">
                  <c:v>1.792481</c:v>
                </c:pt>
                <c:pt idx="3299">
                  <c:v>0</c:v>
                </c:pt>
                <c:pt idx="3300">
                  <c:v>0.650022</c:v>
                </c:pt>
                <c:pt idx="3301">
                  <c:v>1.459148</c:v>
                </c:pt>
                <c:pt idx="3302">
                  <c:v>1.792481</c:v>
                </c:pt>
                <c:pt idx="3303">
                  <c:v>1.918296</c:v>
                </c:pt>
                <c:pt idx="3304">
                  <c:v>1.918296</c:v>
                </c:pt>
                <c:pt idx="3305">
                  <c:v>2.251629</c:v>
                </c:pt>
                <c:pt idx="3306">
                  <c:v>2.251629</c:v>
                </c:pt>
                <c:pt idx="3307">
                  <c:v>2.251629</c:v>
                </c:pt>
                <c:pt idx="3308">
                  <c:v>2.251629</c:v>
                </c:pt>
                <c:pt idx="3309">
                  <c:v>2.251629</c:v>
                </c:pt>
                <c:pt idx="3310">
                  <c:v>0.650022</c:v>
                </c:pt>
                <c:pt idx="3311">
                  <c:v>0.650022</c:v>
                </c:pt>
                <c:pt idx="3312">
                  <c:v>2.251629</c:v>
                </c:pt>
                <c:pt idx="3313">
                  <c:v>0.650022</c:v>
                </c:pt>
                <c:pt idx="3314">
                  <c:v>0.650022</c:v>
                </c:pt>
                <c:pt idx="3315">
                  <c:v>0</c:v>
                </c:pt>
                <c:pt idx="3316">
                  <c:v>1.251629</c:v>
                </c:pt>
                <c:pt idx="3317">
                  <c:v>1.792481</c:v>
                </c:pt>
                <c:pt idx="3318">
                  <c:v>1.792481</c:v>
                </c:pt>
                <c:pt idx="3319">
                  <c:v>0.650022</c:v>
                </c:pt>
                <c:pt idx="3320">
                  <c:v>1.792481</c:v>
                </c:pt>
                <c:pt idx="3321">
                  <c:v>2.251629</c:v>
                </c:pt>
                <c:pt idx="3322">
                  <c:v>2.251629</c:v>
                </c:pt>
                <c:pt idx="3323">
                  <c:v>1.792481</c:v>
                </c:pt>
                <c:pt idx="3324">
                  <c:v>1.792481</c:v>
                </c:pt>
                <c:pt idx="3325">
                  <c:v>1.251629</c:v>
                </c:pt>
                <c:pt idx="3326">
                  <c:v>2.251629</c:v>
                </c:pt>
                <c:pt idx="3327">
                  <c:v>1.792481</c:v>
                </c:pt>
                <c:pt idx="3328">
                  <c:v>2.251629</c:v>
                </c:pt>
                <c:pt idx="3329">
                  <c:v>2.251629</c:v>
                </c:pt>
                <c:pt idx="3330">
                  <c:v>1.792481</c:v>
                </c:pt>
                <c:pt idx="3331">
                  <c:v>1.792481</c:v>
                </c:pt>
                <c:pt idx="3332">
                  <c:v>2.251629</c:v>
                </c:pt>
                <c:pt idx="3333">
                  <c:v>2.251629</c:v>
                </c:pt>
                <c:pt idx="3334">
                  <c:v>2.251629</c:v>
                </c:pt>
                <c:pt idx="3335">
                  <c:v>2.251629</c:v>
                </c:pt>
                <c:pt idx="3336">
                  <c:v>2.251629</c:v>
                </c:pt>
                <c:pt idx="3337">
                  <c:v>2.251629</c:v>
                </c:pt>
                <c:pt idx="3338">
                  <c:v>2.251629</c:v>
                </c:pt>
                <c:pt idx="3339">
                  <c:v>1.792481</c:v>
                </c:pt>
                <c:pt idx="3340">
                  <c:v>2.251629</c:v>
                </c:pt>
                <c:pt idx="3341">
                  <c:v>2.251629</c:v>
                </c:pt>
                <c:pt idx="3342">
                  <c:v>1.792481</c:v>
                </c:pt>
                <c:pt idx="3343">
                  <c:v>2.251629</c:v>
                </c:pt>
                <c:pt idx="3344">
                  <c:v>2.251629</c:v>
                </c:pt>
                <c:pt idx="3345">
                  <c:v>2.251629</c:v>
                </c:pt>
                <c:pt idx="3346">
                  <c:v>2.251629</c:v>
                </c:pt>
                <c:pt idx="3347">
                  <c:v>2.251629</c:v>
                </c:pt>
                <c:pt idx="3348">
                  <c:v>1.792481</c:v>
                </c:pt>
                <c:pt idx="3349">
                  <c:v>2.251629</c:v>
                </c:pt>
                <c:pt idx="3350">
                  <c:v>1.792481</c:v>
                </c:pt>
                <c:pt idx="3351">
                  <c:v>2.251629</c:v>
                </c:pt>
                <c:pt idx="3352">
                  <c:v>2.251629</c:v>
                </c:pt>
                <c:pt idx="3353">
                  <c:v>2.251629</c:v>
                </c:pt>
                <c:pt idx="3354">
                  <c:v>1.918296</c:v>
                </c:pt>
                <c:pt idx="3355">
                  <c:v>2.251629</c:v>
                </c:pt>
                <c:pt idx="3356">
                  <c:v>2.251629</c:v>
                </c:pt>
                <c:pt idx="3357">
                  <c:v>2.251629</c:v>
                </c:pt>
                <c:pt idx="3358">
                  <c:v>2.251629</c:v>
                </c:pt>
                <c:pt idx="3359">
                  <c:v>1.918296</c:v>
                </c:pt>
                <c:pt idx="3360">
                  <c:v>2.251629</c:v>
                </c:pt>
                <c:pt idx="3361">
                  <c:v>2.251629</c:v>
                </c:pt>
                <c:pt idx="3362">
                  <c:v>2.251629</c:v>
                </c:pt>
                <c:pt idx="3363">
                  <c:v>2.251629</c:v>
                </c:pt>
                <c:pt idx="3364">
                  <c:v>1.792481</c:v>
                </c:pt>
                <c:pt idx="3365">
                  <c:v>1.792481</c:v>
                </c:pt>
                <c:pt idx="3366">
                  <c:v>2.251629</c:v>
                </c:pt>
                <c:pt idx="3367">
                  <c:v>1.792481</c:v>
                </c:pt>
                <c:pt idx="3368">
                  <c:v>2.251629</c:v>
                </c:pt>
                <c:pt idx="3369">
                  <c:v>1.792481</c:v>
                </c:pt>
                <c:pt idx="3370">
                  <c:v>2.251629</c:v>
                </c:pt>
                <c:pt idx="3371">
                  <c:v>1.792481</c:v>
                </c:pt>
                <c:pt idx="3372">
                  <c:v>1.792481</c:v>
                </c:pt>
                <c:pt idx="3373">
                  <c:v>2.251629</c:v>
                </c:pt>
                <c:pt idx="3374">
                  <c:v>2.251629</c:v>
                </c:pt>
                <c:pt idx="3375">
                  <c:v>2.251629</c:v>
                </c:pt>
                <c:pt idx="3376">
                  <c:v>2.251629</c:v>
                </c:pt>
                <c:pt idx="3377">
                  <c:v>2.251629</c:v>
                </c:pt>
                <c:pt idx="3378">
                  <c:v>1.792481</c:v>
                </c:pt>
                <c:pt idx="3379">
                  <c:v>1.792481</c:v>
                </c:pt>
                <c:pt idx="3380">
                  <c:v>2.251629</c:v>
                </c:pt>
                <c:pt idx="3381">
                  <c:v>2.251629</c:v>
                </c:pt>
                <c:pt idx="3382">
                  <c:v>2.251629</c:v>
                </c:pt>
                <c:pt idx="3383">
                  <c:v>1.251629</c:v>
                </c:pt>
                <c:pt idx="3384">
                  <c:v>1.792481</c:v>
                </c:pt>
                <c:pt idx="3385">
                  <c:v>1.792481</c:v>
                </c:pt>
                <c:pt idx="3386">
                  <c:v>2.251629</c:v>
                </c:pt>
                <c:pt idx="3387">
                  <c:v>2.251629</c:v>
                </c:pt>
                <c:pt idx="3388">
                  <c:v>2.251629</c:v>
                </c:pt>
                <c:pt idx="3389">
                  <c:v>2.251629</c:v>
                </c:pt>
                <c:pt idx="3390">
                  <c:v>2.251629</c:v>
                </c:pt>
                <c:pt idx="3391">
                  <c:v>1.792481</c:v>
                </c:pt>
                <c:pt idx="3392">
                  <c:v>2.251629</c:v>
                </c:pt>
                <c:pt idx="3393">
                  <c:v>2.251629</c:v>
                </c:pt>
                <c:pt idx="3394">
                  <c:v>1.792481</c:v>
                </c:pt>
                <c:pt idx="3395">
                  <c:v>1.792481</c:v>
                </c:pt>
                <c:pt idx="3396">
                  <c:v>2.251629</c:v>
                </c:pt>
                <c:pt idx="3397">
                  <c:v>2.251629</c:v>
                </c:pt>
                <c:pt idx="3398">
                  <c:v>2.251629</c:v>
                </c:pt>
                <c:pt idx="3399">
                  <c:v>1.792481</c:v>
                </c:pt>
                <c:pt idx="3400">
                  <c:v>1.792481</c:v>
                </c:pt>
                <c:pt idx="3401">
                  <c:v>2.251629</c:v>
                </c:pt>
                <c:pt idx="3402">
                  <c:v>1.459148</c:v>
                </c:pt>
                <c:pt idx="3403">
                  <c:v>2.251629</c:v>
                </c:pt>
                <c:pt idx="3404">
                  <c:v>1.792481</c:v>
                </c:pt>
                <c:pt idx="3405">
                  <c:v>1.918296</c:v>
                </c:pt>
                <c:pt idx="3406">
                  <c:v>2.251629</c:v>
                </c:pt>
                <c:pt idx="3407">
                  <c:v>1.792481</c:v>
                </c:pt>
                <c:pt idx="3408">
                  <c:v>2.251629</c:v>
                </c:pt>
                <c:pt idx="3409">
                  <c:v>2.251629</c:v>
                </c:pt>
                <c:pt idx="3410">
                  <c:v>1.792481</c:v>
                </c:pt>
                <c:pt idx="3411">
                  <c:v>2.251629</c:v>
                </c:pt>
                <c:pt idx="3412">
                  <c:v>1.792481</c:v>
                </c:pt>
                <c:pt idx="3413">
                  <c:v>2.251629</c:v>
                </c:pt>
                <c:pt idx="3414">
                  <c:v>2.251629</c:v>
                </c:pt>
                <c:pt idx="3415">
                  <c:v>2.251629</c:v>
                </c:pt>
                <c:pt idx="3416">
                  <c:v>1.792481</c:v>
                </c:pt>
                <c:pt idx="3417">
                  <c:v>1.792481</c:v>
                </c:pt>
                <c:pt idx="3418">
                  <c:v>2.251629</c:v>
                </c:pt>
                <c:pt idx="3419">
                  <c:v>2.251629</c:v>
                </c:pt>
                <c:pt idx="3420">
                  <c:v>2.251629</c:v>
                </c:pt>
                <c:pt idx="3421">
                  <c:v>2.251629</c:v>
                </c:pt>
                <c:pt idx="3422">
                  <c:v>2.251629</c:v>
                </c:pt>
                <c:pt idx="3423">
                  <c:v>2.251629</c:v>
                </c:pt>
                <c:pt idx="3424">
                  <c:v>2.251629</c:v>
                </c:pt>
                <c:pt idx="3425">
                  <c:v>2.251629</c:v>
                </c:pt>
                <c:pt idx="3426">
                  <c:v>2.251629</c:v>
                </c:pt>
                <c:pt idx="3427">
                  <c:v>1.792481</c:v>
                </c:pt>
                <c:pt idx="3428">
                  <c:v>1.792481</c:v>
                </c:pt>
                <c:pt idx="3429">
                  <c:v>2.251629</c:v>
                </c:pt>
                <c:pt idx="3430">
                  <c:v>2.251629</c:v>
                </c:pt>
                <c:pt idx="3431">
                  <c:v>2.251629</c:v>
                </c:pt>
                <c:pt idx="3432">
                  <c:v>2.251629</c:v>
                </c:pt>
                <c:pt idx="3433">
                  <c:v>2.251629</c:v>
                </c:pt>
                <c:pt idx="3434">
                  <c:v>1.792481</c:v>
                </c:pt>
                <c:pt idx="3435">
                  <c:v>2.251629</c:v>
                </c:pt>
                <c:pt idx="3436">
                  <c:v>2.251629</c:v>
                </c:pt>
                <c:pt idx="3437">
                  <c:v>2.251629</c:v>
                </c:pt>
                <c:pt idx="3438">
                  <c:v>2.251629</c:v>
                </c:pt>
                <c:pt idx="3439">
                  <c:v>2.251629</c:v>
                </c:pt>
                <c:pt idx="3440">
                  <c:v>2.251629</c:v>
                </c:pt>
                <c:pt idx="3441">
                  <c:v>2.251629</c:v>
                </c:pt>
                <c:pt idx="3442">
                  <c:v>1.792481</c:v>
                </c:pt>
                <c:pt idx="3443">
                  <c:v>2.251629</c:v>
                </c:pt>
                <c:pt idx="3444">
                  <c:v>1.792481</c:v>
                </c:pt>
                <c:pt idx="3445">
                  <c:v>1.792481</c:v>
                </c:pt>
                <c:pt idx="3446">
                  <c:v>2.251629</c:v>
                </c:pt>
                <c:pt idx="3447">
                  <c:v>2.251629</c:v>
                </c:pt>
                <c:pt idx="3448">
                  <c:v>2.251629</c:v>
                </c:pt>
                <c:pt idx="3449">
                  <c:v>1.792481</c:v>
                </c:pt>
                <c:pt idx="3450">
                  <c:v>2.251629</c:v>
                </c:pt>
                <c:pt idx="3451">
                  <c:v>2.251629</c:v>
                </c:pt>
                <c:pt idx="3452">
                  <c:v>1.792481</c:v>
                </c:pt>
                <c:pt idx="3453">
                  <c:v>2.251629</c:v>
                </c:pt>
                <c:pt idx="3454">
                  <c:v>1.792481</c:v>
                </c:pt>
                <c:pt idx="3455">
                  <c:v>1.792481</c:v>
                </c:pt>
                <c:pt idx="3456">
                  <c:v>2.251629</c:v>
                </c:pt>
                <c:pt idx="3457">
                  <c:v>2.251629</c:v>
                </c:pt>
                <c:pt idx="3458">
                  <c:v>1.792481</c:v>
                </c:pt>
                <c:pt idx="3459">
                  <c:v>1.792481</c:v>
                </c:pt>
                <c:pt idx="3460">
                  <c:v>2.251629</c:v>
                </c:pt>
                <c:pt idx="3461">
                  <c:v>1.792481</c:v>
                </c:pt>
                <c:pt idx="3462">
                  <c:v>2.251629</c:v>
                </c:pt>
                <c:pt idx="3463">
                  <c:v>2.251629</c:v>
                </c:pt>
                <c:pt idx="3464">
                  <c:v>2.251629</c:v>
                </c:pt>
                <c:pt idx="3465">
                  <c:v>2.251629</c:v>
                </c:pt>
                <c:pt idx="3466">
                  <c:v>1.792481</c:v>
                </c:pt>
                <c:pt idx="3467">
                  <c:v>2.251629</c:v>
                </c:pt>
                <c:pt idx="3468">
                  <c:v>2.251629</c:v>
                </c:pt>
                <c:pt idx="3469">
                  <c:v>1.792481</c:v>
                </c:pt>
                <c:pt idx="3470">
                  <c:v>1.792481</c:v>
                </c:pt>
                <c:pt idx="3471">
                  <c:v>1.792481</c:v>
                </c:pt>
                <c:pt idx="3472">
                  <c:v>1.792481</c:v>
                </c:pt>
                <c:pt idx="3473">
                  <c:v>2.251629</c:v>
                </c:pt>
                <c:pt idx="3474">
                  <c:v>2.251629</c:v>
                </c:pt>
                <c:pt idx="3475">
                  <c:v>1.792481</c:v>
                </c:pt>
                <c:pt idx="3476">
                  <c:v>2.251629</c:v>
                </c:pt>
                <c:pt idx="3477">
                  <c:v>2.251629</c:v>
                </c:pt>
                <c:pt idx="3478">
                  <c:v>2.251629</c:v>
                </c:pt>
                <c:pt idx="3479">
                  <c:v>2.251629</c:v>
                </c:pt>
                <c:pt idx="3480">
                  <c:v>2.251629</c:v>
                </c:pt>
                <c:pt idx="3481">
                  <c:v>2.251629</c:v>
                </c:pt>
                <c:pt idx="3482">
                  <c:v>2.251629</c:v>
                </c:pt>
                <c:pt idx="3483">
                  <c:v>2.251629</c:v>
                </c:pt>
                <c:pt idx="3484">
                  <c:v>2.251629</c:v>
                </c:pt>
                <c:pt idx="3485">
                  <c:v>2.251629</c:v>
                </c:pt>
                <c:pt idx="3486">
                  <c:v>2.251629</c:v>
                </c:pt>
                <c:pt idx="3487">
                  <c:v>2.251629</c:v>
                </c:pt>
                <c:pt idx="3488">
                  <c:v>1.792481</c:v>
                </c:pt>
                <c:pt idx="3489">
                  <c:v>2.251629</c:v>
                </c:pt>
                <c:pt idx="3490">
                  <c:v>2.251629</c:v>
                </c:pt>
                <c:pt idx="3491">
                  <c:v>2.251629</c:v>
                </c:pt>
                <c:pt idx="3492">
                  <c:v>2.251629</c:v>
                </c:pt>
                <c:pt idx="3493">
                  <c:v>2.251629</c:v>
                </c:pt>
                <c:pt idx="3494">
                  <c:v>1.792481</c:v>
                </c:pt>
                <c:pt idx="3495">
                  <c:v>1.792481</c:v>
                </c:pt>
                <c:pt idx="3496">
                  <c:v>1.792481</c:v>
                </c:pt>
                <c:pt idx="3497">
                  <c:v>2.251629</c:v>
                </c:pt>
                <c:pt idx="3498">
                  <c:v>2.251629</c:v>
                </c:pt>
                <c:pt idx="3499">
                  <c:v>1.792481</c:v>
                </c:pt>
                <c:pt idx="3500">
                  <c:v>1.792481</c:v>
                </c:pt>
                <c:pt idx="3501">
                  <c:v>2.251629</c:v>
                </c:pt>
                <c:pt idx="3502">
                  <c:v>1.792481</c:v>
                </c:pt>
                <c:pt idx="3503">
                  <c:v>2.251629</c:v>
                </c:pt>
                <c:pt idx="3504">
                  <c:v>2.251629</c:v>
                </c:pt>
                <c:pt idx="3505">
                  <c:v>2.251629</c:v>
                </c:pt>
                <c:pt idx="3506">
                  <c:v>2.251629</c:v>
                </c:pt>
                <c:pt idx="3507">
                  <c:v>2.251629</c:v>
                </c:pt>
                <c:pt idx="3508">
                  <c:v>1.792481</c:v>
                </c:pt>
                <c:pt idx="3509">
                  <c:v>1.792481</c:v>
                </c:pt>
                <c:pt idx="3510">
                  <c:v>2.251629</c:v>
                </c:pt>
                <c:pt idx="3511">
                  <c:v>2.251629</c:v>
                </c:pt>
                <c:pt idx="3512">
                  <c:v>2.251629</c:v>
                </c:pt>
                <c:pt idx="3513">
                  <c:v>2.251629</c:v>
                </c:pt>
                <c:pt idx="3514">
                  <c:v>2.251629</c:v>
                </c:pt>
                <c:pt idx="3515">
                  <c:v>2.251629</c:v>
                </c:pt>
                <c:pt idx="3516">
                  <c:v>1.792481</c:v>
                </c:pt>
                <c:pt idx="3517">
                  <c:v>2.251629</c:v>
                </c:pt>
                <c:pt idx="3518">
                  <c:v>2.251629</c:v>
                </c:pt>
                <c:pt idx="3519">
                  <c:v>2.251629</c:v>
                </c:pt>
                <c:pt idx="3520">
                  <c:v>2.251629</c:v>
                </c:pt>
                <c:pt idx="3521">
                  <c:v>2.251629</c:v>
                </c:pt>
                <c:pt idx="3522">
                  <c:v>2.251629</c:v>
                </c:pt>
                <c:pt idx="3523">
                  <c:v>1.792481</c:v>
                </c:pt>
                <c:pt idx="3524">
                  <c:v>2.251629</c:v>
                </c:pt>
                <c:pt idx="3525">
                  <c:v>2.251629</c:v>
                </c:pt>
                <c:pt idx="3526">
                  <c:v>2.251629</c:v>
                </c:pt>
                <c:pt idx="3527">
                  <c:v>1.792481</c:v>
                </c:pt>
                <c:pt idx="3528">
                  <c:v>2.251629</c:v>
                </c:pt>
                <c:pt idx="3529">
                  <c:v>1.792481</c:v>
                </c:pt>
                <c:pt idx="3530">
                  <c:v>2.251629</c:v>
                </c:pt>
                <c:pt idx="3531">
                  <c:v>2.251629</c:v>
                </c:pt>
                <c:pt idx="3532">
                  <c:v>2.251629</c:v>
                </c:pt>
                <c:pt idx="3533">
                  <c:v>2.251629</c:v>
                </c:pt>
                <c:pt idx="3534">
                  <c:v>2.251629</c:v>
                </c:pt>
                <c:pt idx="3535">
                  <c:v>1.792481</c:v>
                </c:pt>
                <c:pt idx="3536">
                  <c:v>1.792481</c:v>
                </c:pt>
                <c:pt idx="3537">
                  <c:v>2.251629</c:v>
                </c:pt>
                <c:pt idx="3538">
                  <c:v>1.792481</c:v>
                </c:pt>
                <c:pt idx="3539">
                  <c:v>2.251629</c:v>
                </c:pt>
                <c:pt idx="3540">
                  <c:v>2.251629</c:v>
                </c:pt>
                <c:pt idx="3541">
                  <c:v>2.251629</c:v>
                </c:pt>
                <c:pt idx="3542">
                  <c:v>2.251629</c:v>
                </c:pt>
                <c:pt idx="3543">
                  <c:v>2.251629</c:v>
                </c:pt>
                <c:pt idx="3544">
                  <c:v>1.792481</c:v>
                </c:pt>
                <c:pt idx="3545">
                  <c:v>2.251629</c:v>
                </c:pt>
                <c:pt idx="3546">
                  <c:v>2.251629</c:v>
                </c:pt>
                <c:pt idx="3547">
                  <c:v>2.251629</c:v>
                </c:pt>
                <c:pt idx="3548">
                  <c:v>1.792481</c:v>
                </c:pt>
                <c:pt idx="3549">
                  <c:v>1.792481</c:v>
                </c:pt>
                <c:pt idx="3550">
                  <c:v>1.792481</c:v>
                </c:pt>
                <c:pt idx="3551">
                  <c:v>2.251629</c:v>
                </c:pt>
                <c:pt idx="3552">
                  <c:v>2.251629</c:v>
                </c:pt>
                <c:pt idx="3553">
                  <c:v>2.251629</c:v>
                </c:pt>
                <c:pt idx="3554">
                  <c:v>2.251629</c:v>
                </c:pt>
                <c:pt idx="3555">
                  <c:v>1.792481</c:v>
                </c:pt>
                <c:pt idx="3556">
                  <c:v>2.251629</c:v>
                </c:pt>
                <c:pt idx="3557">
                  <c:v>2.251629</c:v>
                </c:pt>
                <c:pt idx="3558">
                  <c:v>1.792481</c:v>
                </c:pt>
                <c:pt idx="3559">
                  <c:v>1.792481</c:v>
                </c:pt>
                <c:pt idx="3560">
                  <c:v>2.251629</c:v>
                </c:pt>
                <c:pt idx="3561">
                  <c:v>2.251629</c:v>
                </c:pt>
                <c:pt idx="3562">
                  <c:v>2.251629</c:v>
                </c:pt>
                <c:pt idx="3563">
                  <c:v>1.792481</c:v>
                </c:pt>
                <c:pt idx="3564">
                  <c:v>1.792481</c:v>
                </c:pt>
                <c:pt idx="3565">
                  <c:v>1.792481</c:v>
                </c:pt>
                <c:pt idx="3566">
                  <c:v>2.251629</c:v>
                </c:pt>
                <c:pt idx="3567">
                  <c:v>2.251629</c:v>
                </c:pt>
                <c:pt idx="3568">
                  <c:v>2.251629</c:v>
                </c:pt>
                <c:pt idx="3569">
                  <c:v>2.251629</c:v>
                </c:pt>
                <c:pt idx="3570">
                  <c:v>2.251629</c:v>
                </c:pt>
                <c:pt idx="3571">
                  <c:v>2.251629</c:v>
                </c:pt>
                <c:pt idx="3572">
                  <c:v>1.792481</c:v>
                </c:pt>
                <c:pt idx="3573">
                  <c:v>2.251629</c:v>
                </c:pt>
                <c:pt idx="3574">
                  <c:v>2.251629</c:v>
                </c:pt>
                <c:pt idx="3575">
                  <c:v>2.251629</c:v>
                </c:pt>
                <c:pt idx="3576">
                  <c:v>1.792481</c:v>
                </c:pt>
                <c:pt idx="3577">
                  <c:v>1.792481</c:v>
                </c:pt>
                <c:pt idx="3578">
                  <c:v>2.251629</c:v>
                </c:pt>
                <c:pt idx="3579">
                  <c:v>1.792481</c:v>
                </c:pt>
                <c:pt idx="3580">
                  <c:v>1.792481</c:v>
                </c:pt>
                <c:pt idx="3581">
                  <c:v>2.251629</c:v>
                </c:pt>
                <c:pt idx="3582">
                  <c:v>1.792481</c:v>
                </c:pt>
                <c:pt idx="3583">
                  <c:v>2.251629</c:v>
                </c:pt>
                <c:pt idx="3584">
                  <c:v>2.251629</c:v>
                </c:pt>
                <c:pt idx="3585">
                  <c:v>1.792481</c:v>
                </c:pt>
                <c:pt idx="3586">
                  <c:v>1.792481</c:v>
                </c:pt>
                <c:pt idx="3587">
                  <c:v>2.251629</c:v>
                </c:pt>
                <c:pt idx="3588">
                  <c:v>1.792481</c:v>
                </c:pt>
                <c:pt idx="3589">
                  <c:v>2.251629</c:v>
                </c:pt>
                <c:pt idx="3590">
                  <c:v>2.251629</c:v>
                </c:pt>
                <c:pt idx="3591">
                  <c:v>1.792481</c:v>
                </c:pt>
                <c:pt idx="3592">
                  <c:v>2.251629</c:v>
                </c:pt>
                <c:pt idx="3593">
                  <c:v>2.251629</c:v>
                </c:pt>
                <c:pt idx="3594">
                  <c:v>1.792481</c:v>
                </c:pt>
                <c:pt idx="3595">
                  <c:v>2.251629</c:v>
                </c:pt>
                <c:pt idx="3596">
                  <c:v>2.251629</c:v>
                </c:pt>
                <c:pt idx="3597">
                  <c:v>2.251629</c:v>
                </c:pt>
                <c:pt idx="3598">
                  <c:v>2.251629</c:v>
                </c:pt>
                <c:pt idx="3599">
                  <c:v>2.251629</c:v>
                </c:pt>
                <c:pt idx="3600">
                  <c:v>1.792481</c:v>
                </c:pt>
                <c:pt idx="3601">
                  <c:v>1.792481</c:v>
                </c:pt>
                <c:pt idx="3602">
                  <c:v>2.251629</c:v>
                </c:pt>
                <c:pt idx="3603">
                  <c:v>1.918296</c:v>
                </c:pt>
                <c:pt idx="3604">
                  <c:v>2.251629</c:v>
                </c:pt>
                <c:pt idx="3605">
                  <c:v>2.251629</c:v>
                </c:pt>
                <c:pt idx="3606">
                  <c:v>1.792481</c:v>
                </c:pt>
                <c:pt idx="3607">
                  <c:v>2.251629</c:v>
                </c:pt>
                <c:pt idx="3608">
                  <c:v>2.251629</c:v>
                </c:pt>
                <c:pt idx="3609">
                  <c:v>1.792481</c:v>
                </c:pt>
                <c:pt idx="3610">
                  <c:v>2.251629</c:v>
                </c:pt>
                <c:pt idx="3611">
                  <c:v>1.792481</c:v>
                </c:pt>
                <c:pt idx="3612">
                  <c:v>2.251629</c:v>
                </c:pt>
                <c:pt idx="3613">
                  <c:v>2.251629</c:v>
                </c:pt>
                <c:pt idx="3614">
                  <c:v>1.792481</c:v>
                </c:pt>
                <c:pt idx="3615">
                  <c:v>1.792481</c:v>
                </c:pt>
                <c:pt idx="3616">
                  <c:v>1.792481</c:v>
                </c:pt>
                <c:pt idx="3617">
                  <c:v>2.251629</c:v>
                </c:pt>
                <c:pt idx="3618">
                  <c:v>2.251629</c:v>
                </c:pt>
                <c:pt idx="3619">
                  <c:v>2.251629</c:v>
                </c:pt>
                <c:pt idx="3620">
                  <c:v>2.251629</c:v>
                </c:pt>
                <c:pt idx="3621">
                  <c:v>2.251629</c:v>
                </c:pt>
                <c:pt idx="3622">
                  <c:v>2.251629</c:v>
                </c:pt>
                <c:pt idx="3623">
                  <c:v>2.251629</c:v>
                </c:pt>
                <c:pt idx="3624">
                  <c:v>2.251629</c:v>
                </c:pt>
                <c:pt idx="3625">
                  <c:v>1.792481</c:v>
                </c:pt>
                <c:pt idx="3626">
                  <c:v>2.251629</c:v>
                </c:pt>
                <c:pt idx="3627">
                  <c:v>1.792481</c:v>
                </c:pt>
                <c:pt idx="3628">
                  <c:v>2.251629</c:v>
                </c:pt>
                <c:pt idx="3629">
                  <c:v>2.251629</c:v>
                </c:pt>
                <c:pt idx="3630">
                  <c:v>2.251629</c:v>
                </c:pt>
                <c:pt idx="3631">
                  <c:v>2.251629</c:v>
                </c:pt>
                <c:pt idx="3632">
                  <c:v>2.251629</c:v>
                </c:pt>
                <c:pt idx="3633">
                  <c:v>2.251629</c:v>
                </c:pt>
                <c:pt idx="3634">
                  <c:v>1.792481</c:v>
                </c:pt>
                <c:pt idx="3635">
                  <c:v>2.251629</c:v>
                </c:pt>
                <c:pt idx="3636">
                  <c:v>2.251629</c:v>
                </c:pt>
                <c:pt idx="3637">
                  <c:v>1.251629</c:v>
                </c:pt>
                <c:pt idx="3638">
                  <c:v>1.792481</c:v>
                </c:pt>
                <c:pt idx="3639">
                  <c:v>1.792481</c:v>
                </c:pt>
                <c:pt idx="3640">
                  <c:v>2.251629</c:v>
                </c:pt>
                <c:pt idx="3641">
                  <c:v>2.251629</c:v>
                </c:pt>
                <c:pt idx="3642">
                  <c:v>2.251629</c:v>
                </c:pt>
                <c:pt idx="3643">
                  <c:v>2.251629</c:v>
                </c:pt>
                <c:pt idx="3644">
                  <c:v>2.251629</c:v>
                </c:pt>
                <c:pt idx="3645">
                  <c:v>2.251629</c:v>
                </c:pt>
                <c:pt idx="3646">
                  <c:v>1.792481</c:v>
                </c:pt>
                <c:pt idx="3647">
                  <c:v>1.792481</c:v>
                </c:pt>
                <c:pt idx="3648">
                  <c:v>1.792481</c:v>
                </c:pt>
                <c:pt idx="3649">
                  <c:v>2.251629</c:v>
                </c:pt>
                <c:pt idx="3650">
                  <c:v>2.251629</c:v>
                </c:pt>
                <c:pt idx="3651">
                  <c:v>2.251629</c:v>
                </c:pt>
                <c:pt idx="3652">
                  <c:v>1.792481</c:v>
                </c:pt>
                <c:pt idx="3653">
                  <c:v>2.251629</c:v>
                </c:pt>
                <c:pt idx="3654">
                  <c:v>1.918296</c:v>
                </c:pt>
                <c:pt idx="3655">
                  <c:v>2.251629</c:v>
                </c:pt>
                <c:pt idx="3656">
                  <c:v>2.251629</c:v>
                </c:pt>
                <c:pt idx="3657">
                  <c:v>2.251629</c:v>
                </c:pt>
                <c:pt idx="3658">
                  <c:v>2.251629</c:v>
                </c:pt>
                <c:pt idx="3659">
                  <c:v>2.251629</c:v>
                </c:pt>
                <c:pt idx="3660">
                  <c:v>2.251629</c:v>
                </c:pt>
                <c:pt idx="3661">
                  <c:v>2.251629</c:v>
                </c:pt>
                <c:pt idx="3662">
                  <c:v>2.251629</c:v>
                </c:pt>
                <c:pt idx="3663">
                  <c:v>2.251629</c:v>
                </c:pt>
                <c:pt idx="3664">
                  <c:v>2.251629</c:v>
                </c:pt>
                <c:pt idx="3665">
                  <c:v>1.792481</c:v>
                </c:pt>
                <c:pt idx="3666">
                  <c:v>2.251629</c:v>
                </c:pt>
                <c:pt idx="3667">
                  <c:v>2.251629</c:v>
                </c:pt>
                <c:pt idx="3668">
                  <c:v>1.792481</c:v>
                </c:pt>
                <c:pt idx="3669">
                  <c:v>2.251629</c:v>
                </c:pt>
                <c:pt idx="3670">
                  <c:v>2.251629</c:v>
                </c:pt>
                <c:pt idx="3671">
                  <c:v>2.251629</c:v>
                </c:pt>
                <c:pt idx="3672">
                  <c:v>2.251629</c:v>
                </c:pt>
                <c:pt idx="3673">
                  <c:v>2.251629</c:v>
                </c:pt>
                <c:pt idx="3674">
                  <c:v>2.251629</c:v>
                </c:pt>
                <c:pt idx="3675">
                  <c:v>2.251629</c:v>
                </c:pt>
                <c:pt idx="3676">
                  <c:v>1.792481</c:v>
                </c:pt>
                <c:pt idx="3677">
                  <c:v>2.251629</c:v>
                </c:pt>
                <c:pt idx="3678">
                  <c:v>1.792481</c:v>
                </c:pt>
                <c:pt idx="3679">
                  <c:v>2.251629</c:v>
                </c:pt>
                <c:pt idx="3680">
                  <c:v>2.251629</c:v>
                </c:pt>
                <c:pt idx="3681">
                  <c:v>2.251629</c:v>
                </c:pt>
                <c:pt idx="3682">
                  <c:v>2.251629</c:v>
                </c:pt>
                <c:pt idx="3683">
                  <c:v>2.251629</c:v>
                </c:pt>
                <c:pt idx="3684">
                  <c:v>2.251629</c:v>
                </c:pt>
                <c:pt idx="3685">
                  <c:v>2.251629</c:v>
                </c:pt>
                <c:pt idx="3686">
                  <c:v>2.251629</c:v>
                </c:pt>
                <c:pt idx="3687">
                  <c:v>2.251629</c:v>
                </c:pt>
                <c:pt idx="3688">
                  <c:v>1.792481</c:v>
                </c:pt>
                <c:pt idx="3689">
                  <c:v>2.251629</c:v>
                </c:pt>
                <c:pt idx="3690">
                  <c:v>2.251629</c:v>
                </c:pt>
                <c:pt idx="3691">
                  <c:v>2.251629</c:v>
                </c:pt>
                <c:pt idx="3692">
                  <c:v>2.251629</c:v>
                </c:pt>
                <c:pt idx="3693">
                  <c:v>2.251629</c:v>
                </c:pt>
                <c:pt idx="3694">
                  <c:v>2.251629</c:v>
                </c:pt>
                <c:pt idx="3695">
                  <c:v>1.792481</c:v>
                </c:pt>
                <c:pt idx="3696">
                  <c:v>2.251629</c:v>
                </c:pt>
                <c:pt idx="3697">
                  <c:v>2.251629</c:v>
                </c:pt>
                <c:pt idx="3698">
                  <c:v>2.251629</c:v>
                </c:pt>
                <c:pt idx="3699">
                  <c:v>2.251629</c:v>
                </c:pt>
                <c:pt idx="3700">
                  <c:v>2.251629</c:v>
                </c:pt>
                <c:pt idx="3701">
                  <c:v>2.251629</c:v>
                </c:pt>
                <c:pt idx="3702">
                  <c:v>2.251629</c:v>
                </c:pt>
                <c:pt idx="3703">
                  <c:v>1.792481</c:v>
                </c:pt>
                <c:pt idx="3704">
                  <c:v>2.251629</c:v>
                </c:pt>
                <c:pt idx="3705">
                  <c:v>2.251629</c:v>
                </c:pt>
                <c:pt idx="3706">
                  <c:v>2.251629</c:v>
                </c:pt>
                <c:pt idx="3707">
                  <c:v>2.251629</c:v>
                </c:pt>
                <c:pt idx="3708">
                  <c:v>1.792481</c:v>
                </c:pt>
                <c:pt idx="3709">
                  <c:v>1.792481</c:v>
                </c:pt>
                <c:pt idx="3710">
                  <c:v>2.251629</c:v>
                </c:pt>
                <c:pt idx="3711">
                  <c:v>1.792481</c:v>
                </c:pt>
                <c:pt idx="3712">
                  <c:v>2.251629</c:v>
                </c:pt>
                <c:pt idx="3713">
                  <c:v>1.792481</c:v>
                </c:pt>
                <c:pt idx="3714">
                  <c:v>2.251629</c:v>
                </c:pt>
                <c:pt idx="3715">
                  <c:v>2.251629</c:v>
                </c:pt>
                <c:pt idx="3716">
                  <c:v>1.792481</c:v>
                </c:pt>
                <c:pt idx="3717">
                  <c:v>1.792481</c:v>
                </c:pt>
                <c:pt idx="3718">
                  <c:v>2.251629</c:v>
                </c:pt>
                <c:pt idx="3719">
                  <c:v>2.251629</c:v>
                </c:pt>
                <c:pt idx="3720">
                  <c:v>2.251629</c:v>
                </c:pt>
                <c:pt idx="3721">
                  <c:v>2.251629</c:v>
                </c:pt>
                <c:pt idx="3722">
                  <c:v>1.792481</c:v>
                </c:pt>
                <c:pt idx="3723">
                  <c:v>1.792481</c:v>
                </c:pt>
                <c:pt idx="3724">
                  <c:v>2.251629</c:v>
                </c:pt>
                <c:pt idx="3725">
                  <c:v>2.251629</c:v>
                </c:pt>
                <c:pt idx="3726">
                  <c:v>2.251629</c:v>
                </c:pt>
                <c:pt idx="3727">
                  <c:v>1.792481</c:v>
                </c:pt>
                <c:pt idx="3728">
                  <c:v>2.251629</c:v>
                </c:pt>
                <c:pt idx="3729">
                  <c:v>1.792481</c:v>
                </c:pt>
                <c:pt idx="3730">
                  <c:v>1.792481</c:v>
                </c:pt>
                <c:pt idx="3731">
                  <c:v>2.251629</c:v>
                </c:pt>
                <c:pt idx="3732">
                  <c:v>2.251629</c:v>
                </c:pt>
                <c:pt idx="3733">
                  <c:v>2.251629</c:v>
                </c:pt>
                <c:pt idx="3734">
                  <c:v>1.792481</c:v>
                </c:pt>
                <c:pt idx="3735">
                  <c:v>1.792481</c:v>
                </c:pt>
                <c:pt idx="3736">
                  <c:v>2.251629</c:v>
                </c:pt>
                <c:pt idx="3737">
                  <c:v>1.918296</c:v>
                </c:pt>
                <c:pt idx="3738">
                  <c:v>2.251629</c:v>
                </c:pt>
                <c:pt idx="3739">
                  <c:v>2.251629</c:v>
                </c:pt>
                <c:pt idx="3740">
                  <c:v>2.251629</c:v>
                </c:pt>
                <c:pt idx="3741">
                  <c:v>2.251629</c:v>
                </c:pt>
                <c:pt idx="3742">
                  <c:v>2.251629</c:v>
                </c:pt>
                <c:pt idx="3743">
                  <c:v>2.251629</c:v>
                </c:pt>
                <c:pt idx="3744">
                  <c:v>2.251629</c:v>
                </c:pt>
                <c:pt idx="3745">
                  <c:v>2.251629</c:v>
                </c:pt>
                <c:pt idx="3746">
                  <c:v>1.792481</c:v>
                </c:pt>
                <c:pt idx="3747">
                  <c:v>2.251629</c:v>
                </c:pt>
                <c:pt idx="3748">
                  <c:v>1.792481</c:v>
                </c:pt>
                <c:pt idx="3749">
                  <c:v>2.251629</c:v>
                </c:pt>
                <c:pt idx="3750">
                  <c:v>2.251629</c:v>
                </c:pt>
                <c:pt idx="3751">
                  <c:v>2.251629</c:v>
                </c:pt>
                <c:pt idx="3752">
                  <c:v>1.792481</c:v>
                </c:pt>
                <c:pt idx="3753">
                  <c:v>2.251629</c:v>
                </c:pt>
                <c:pt idx="3754">
                  <c:v>2.251629</c:v>
                </c:pt>
                <c:pt idx="3755">
                  <c:v>1.792481</c:v>
                </c:pt>
                <c:pt idx="3756">
                  <c:v>2.251629</c:v>
                </c:pt>
                <c:pt idx="3757">
                  <c:v>2.251629</c:v>
                </c:pt>
                <c:pt idx="3758">
                  <c:v>2.251629</c:v>
                </c:pt>
                <c:pt idx="3759">
                  <c:v>2.251629</c:v>
                </c:pt>
                <c:pt idx="3760">
                  <c:v>2.251629</c:v>
                </c:pt>
                <c:pt idx="3761">
                  <c:v>2.251629</c:v>
                </c:pt>
                <c:pt idx="3762">
                  <c:v>1.792481</c:v>
                </c:pt>
                <c:pt idx="3763">
                  <c:v>1.251629</c:v>
                </c:pt>
                <c:pt idx="3764">
                  <c:v>2.251629</c:v>
                </c:pt>
                <c:pt idx="3765">
                  <c:v>2.251629</c:v>
                </c:pt>
                <c:pt idx="3766">
                  <c:v>2.251629</c:v>
                </c:pt>
                <c:pt idx="3767">
                  <c:v>1.792481</c:v>
                </c:pt>
                <c:pt idx="3768">
                  <c:v>2.251629</c:v>
                </c:pt>
                <c:pt idx="3769">
                  <c:v>2.251629</c:v>
                </c:pt>
                <c:pt idx="3770">
                  <c:v>2.251629</c:v>
                </c:pt>
                <c:pt idx="3771">
                  <c:v>2.251629</c:v>
                </c:pt>
                <c:pt idx="3772">
                  <c:v>2.251629</c:v>
                </c:pt>
                <c:pt idx="3773">
                  <c:v>2.251629</c:v>
                </c:pt>
                <c:pt idx="3774">
                  <c:v>2.251629</c:v>
                </c:pt>
                <c:pt idx="3775">
                  <c:v>1.792481</c:v>
                </c:pt>
                <c:pt idx="3776">
                  <c:v>2.251629</c:v>
                </c:pt>
                <c:pt idx="3777">
                  <c:v>1.792481</c:v>
                </c:pt>
                <c:pt idx="3778">
                  <c:v>2.251629</c:v>
                </c:pt>
                <c:pt idx="3779">
                  <c:v>1.792481</c:v>
                </c:pt>
                <c:pt idx="3780">
                  <c:v>1.792481</c:v>
                </c:pt>
                <c:pt idx="3781">
                  <c:v>2.251629</c:v>
                </c:pt>
                <c:pt idx="3782">
                  <c:v>1.792481</c:v>
                </c:pt>
                <c:pt idx="3783">
                  <c:v>2.251629</c:v>
                </c:pt>
                <c:pt idx="3784">
                  <c:v>2.251629</c:v>
                </c:pt>
                <c:pt idx="3785">
                  <c:v>2.251629</c:v>
                </c:pt>
                <c:pt idx="3786">
                  <c:v>2.251629</c:v>
                </c:pt>
                <c:pt idx="3787">
                  <c:v>2.251629</c:v>
                </c:pt>
                <c:pt idx="3788">
                  <c:v>1.792481</c:v>
                </c:pt>
                <c:pt idx="3789">
                  <c:v>2.251629</c:v>
                </c:pt>
                <c:pt idx="3790">
                  <c:v>2.251629</c:v>
                </c:pt>
                <c:pt idx="3791">
                  <c:v>1.792481</c:v>
                </c:pt>
                <c:pt idx="3792">
                  <c:v>2.251629</c:v>
                </c:pt>
                <c:pt idx="3793">
                  <c:v>2.251629</c:v>
                </c:pt>
                <c:pt idx="3794">
                  <c:v>2.251629</c:v>
                </c:pt>
                <c:pt idx="3795">
                  <c:v>1.792481</c:v>
                </c:pt>
                <c:pt idx="3796">
                  <c:v>2.251629</c:v>
                </c:pt>
                <c:pt idx="3797">
                  <c:v>2.251629</c:v>
                </c:pt>
                <c:pt idx="3798">
                  <c:v>1.792481</c:v>
                </c:pt>
                <c:pt idx="3799">
                  <c:v>2.251629</c:v>
                </c:pt>
                <c:pt idx="3800">
                  <c:v>2.251629</c:v>
                </c:pt>
                <c:pt idx="3801">
                  <c:v>1.792481</c:v>
                </c:pt>
                <c:pt idx="3802">
                  <c:v>2.251629</c:v>
                </c:pt>
                <c:pt idx="3803">
                  <c:v>2.251629</c:v>
                </c:pt>
                <c:pt idx="3804">
                  <c:v>1.792481</c:v>
                </c:pt>
                <c:pt idx="3805">
                  <c:v>2.251629</c:v>
                </c:pt>
                <c:pt idx="3806">
                  <c:v>1.792481</c:v>
                </c:pt>
                <c:pt idx="3807">
                  <c:v>2.251629</c:v>
                </c:pt>
                <c:pt idx="3808">
                  <c:v>2.251629</c:v>
                </c:pt>
                <c:pt idx="3809">
                  <c:v>2.251629</c:v>
                </c:pt>
                <c:pt idx="3810">
                  <c:v>2.251629</c:v>
                </c:pt>
                <c:pt idx="3811">
                  <c:v>1.792481</c:v>
                </c:pt>
                <c:pt idx="3812">
                  <c:v>2.251629</c:v>
                </c:pt>
                <c:pt idx="3813">
                  <c:v>2.251629</c:v>
                </c:pt>
                <c:pt idx="3814">
                  <c:v>2.251629</c:v>
                </c:pt>
                <c:pt idx="3815">
                  <c:v>2.251629</c:v>
                </c:pt>
                <c:pt idx="3816">
                  <c:v>2.251629</c:v>
                </c:pt>
                <c:pt idx="3817">
                  <c:v>2.251629</c:v>
                </c:pt>
                <c:pt idx="3818">
                  <c:v>2.251629</c:v>
                </c:pt>
                <c:pt idx="3819">
                  <c:v>2.251629</c:v>
                </c:pt>
                <c:pt idx="3820">
                  <c:v>2.251629</c:v>
                </c:pt>
                <c:pt idx="3821">
                  <c:v>2.251629</c:v>
                </c:pt>
                <c:pt idx="3822">
                  <c:v>2.251629</c:v>
                </c:pt>
                <c:pt idx="3823">
                  <c:v>1.792481</c:v>
                </c:pt>
                <c:pt idx="3824">
                  <c:v>2.251629</c:v>
                </c:pt>
                <c:pt idx="3825">
                  <c:v>2.251629</c:v>
                </c:pt>
                <c:pt idx="3826">
                  <c:v>2.251629</c:v>
                </c:pt>
                <c:pt idx="3827">
                  <c:v>2.251629</c:v>
                </c:pt>
                <c:pt idx="3828">
                  <c:v>2.251629</c:v>
                </c:pt>
                <c:pt idx="3829">
                  <c:v>2.251629</c:v>
                </c:pt>
                <c:pt idx="3830">
                  <c:v>2.251629</c:v>
                </c:pt>
                <c:pt idx="3831">
                  <c:v>2.251629</c:v>
                </c:pt>
                <c:pt idx="3832">
                  <c:v>2.251629</c:v>
                </c:pt>
                <c:pt idx="3833">
                  <c:v>1.792481</c:v>
                </c:pt>
                <c:pt idx="3834">
                  <c:v>2.251629</c:v>
                </c:pt>
                <c:pt idx="3835">
                  <c:v>2.251629</c:v>
                </c:pt>
                <c:pt idx="3836">
                  <c:v>2.251629</c:v>
                </c:pt>
                <c:pt idx="3837">
                  <c:v>2.251629</c:v>
                </c:pt>
                <c:pt idx="3838">
                  <c:v>2.251629</c:v>
                </c:pt>
                <c:pt idx="3839">
                  <c:v>1.792481</c:v>
                </c:pt>
                <c:pt idx="3840">
                  <c:v>2.251629</c:v>
                </c:pt>
                <c:pt idx="3841">
                  <c:v>2.251629</c:v>
                </c:pt>
                <c:pt idx="3842">
                  <c:v>1.792481</c:v>
                </c:pt>
                <c:pt idx="3843">
                  <c:v>2.251629</c:v>
                </c:pt>
                <c:pt idx="3844">
                  <c:v>2.251629</c:v>
                </c:pt>
                <c:pt idx="3845">
                  <c:v>1.792481</c:v>
                </c:pt>
                <c:pt idx="3846">
                  <c:v>2.251629</c:v>
                </c:pt>
                <c:pt idx="3847">
                  <c:v>1.792481</c:v>
                </c:pt>
                <c:pt idx="3848">
                  <c:v>2.251629</c:v>
                </c:pt>
                <c:pt idx="3849">
                  <c:v>1.918296</c:v>
                </c:pt>
                <c:pt idx="3850">
                  <c:v>2.251629</c:v>
                </c:pt>
                <c:pt idx="3851">
                  <c:v>2.251629</c:v>
                </c:pt>
                <c:pt idx="3852">
                  <c:v>2.251629</c:v>
                </c:pt>
                <c:pt idx="3853">
                  <c:v>1.792481</c:v>
                </c:pt>
                <c:pt idx="3854">
                  <c:v>2.251629</c:v>
                </c:pt>
                <c:pt idx="3855">
                  <c:v>2.251629</c:v>
                </c:pt>
                <c:pt idx="3856">
                  <c:v>2.251629</c:v>
                </c:pt>
                <c:pt idx="3857">
                  <c:v>2.251629</c:v>
                </c:pt>
                <c:pt idx="3858">
                  <c:v>2.251629</c:v>
                </c:pt>
                <c:pt idx="3859">
                  <c:v>2.251629</c:v>
                </c:pt>
                <c:pt idx="3860">
                  <c:v>2.251629</c:v>
                </c:pt>
                <c:pt idx="3861">
                  <c:v>2.251629</c:v>
                </c:pt>
                <c:pt idx="3862">
                  <c:v>2.251629</c:v>
                </c:pt>
                <c:pt idx="3863">
                  <c:v>2.251629</c:v>
                </c:pt>
                <c:pt idx="3864">
                  <c:v>2.251629</c:v>
                </c:pt>
                <c:pt idx="3865">
                  <c:v>2.251629</c:v>
                </c:pt>
                <c:pt idx="3866">
                  <c:v>2.251629</c:v>
                </c:pt>
                <c:pt idx="3867">
                  <c:v>2.251629</c:v>
                </c:pt>
                <c:pt idx="3868">
                  <c:v>2.251629</c:v>
                </c:pt>
                <c:pt idx="3869">
                  <c:v>1.792481</c:v>
                </c:pt>
                <c:pt idx="3870">
                  <c:v>1.792481</c:v>
                </c:pt>
                <c:pt idx="3871">
                  <c:v>2.251629</c:v>
                </c:pt>
                <c:pt idx="3872">
                  <c:v>2.251629</c:v>
                </c:pt>
                <c:pt idx="3873">
                  <c:v>1.792481</c:v>
                </c:pt>
                <c:pt idx="3874">
                  <c:v>2.251629</c:v>
                </c:pt>
                <c:pt idx="3875">
                  <c:v>1.918296</c:v>
                </c:pt>
                <c:pt idx="3876">
                  <c:v>2.251629</c:v>
                </c:pt>
                <c:pt idx="3877">
                  <c:v>2.251629</c:v>
                </c:pt>
                <c:pt idx="3878">
                  <c:v>1.792481</c:v>
                </c:pt>
                <c:pt idx="3879">
                  <c:v>2.251629</c:v>
                </c:pt>
                <c:pt idx="3880">
                  <c:v>2.251629</c:v>
                </c:pt>
                <c:pt idx="3881">
                  <c:v>1.918296</c:v>
                </c:pt>
                <c:pt idx="3882">
                  <c:v>2.251629</c:v>
                </c:pt>
                <c:pt idx="3883">
                  <c:v>2.251629</c:v>
                </c:pt>
                <c:pt idx="3884">
                  <c:v>2.251629</c:v>
                </c:pt>
                <c:pt idx="3885">
                  <c:v>2.251629</c:v>
                </c:pt>
                <c:pt idx="3886">
                  <c:v>2.251629</c:v>
                </c:pt>
                <c:pt idx="3887">
                  <c:v>2.251629</c:v>
                </c:pt>
                <c:pt idx="3888">
                  <c:v>2.251629</c:v>
                </c:pt>
                <c:pt idx="3889">
                  <c:v>2.251629</c:v>
                </c:pt>
                <c:pt idx="3890">
                  <c:v>2.251629</c:v>
                </c:pt>
                <c:pt idx="3891">
                  <c:v>1.792481</c:v>
                </c:pt>
                <c:pt idx="3892">
                  <c:v>2.251629</c:v>
                </c:pt>
                <c:pt idx="3893">
                  <c:v>1.792481</c:v>
                </c:pt>
                <c:pt idx="3894">
                  <c:v>2.251629</c:v>
                </c:pt>
                <c:pt idx="3895">
                  <c:v>1.918296</c:v>
                </c:pt>
                <c:pt idx="3896">
                  <c:v>2.251629</c:v>
                </c:pt>
                <c:pt idx="3897">
                  <c:v>2.251629</c:v>
                </c:pt>
                <c:pt idx="3898">
                  <c:v>1.792481</c:v>
                </c:pt>
                <c:pt idx="3899">
                  <c:v>1.792481</c:v>
                </c:pt>
                <c:pt idx="3900">
                  <c:v>2.251629</c:v>
                </c:pt>
                <c:pt idx="3901">
                  <c:v>1.792481</c:v>
                </c:pt>
                <c:pt idx="3902">
                  <c:v>1.792481</c:v>
                </c:pt>
                <c:pt idx="3903">
                  <c:v>2.251629</c:v>
                </c:pt>
                <c:pt idx="3904">
                  <c:v>2.251629</c:v>
                </c:pt>
                <c:pt idx="3905">
                  <c:v>1.792481</c:v>
                </c:pt>
                <c:pt idx="3906">
                  <c:v>1.792481</c:v>
                </c:pt>
                <c:pt idx="3907">
                  <c:v>2.251629</c:v>
                </c:pt>
                <c:pt idx="3908">
                  <c:v>2.251629</c:v>
                </c:pt>
                <c:pt idx="3909">
                  <c:v>1.792481</c:v>
                </c:pt>
                <c:pt idx="3910">
                  <c:v>1.792481</c:v>
                </c:pt>
                <c:pt idx="3911">
                  <c:v>2.251629</c:v>
                </c:pt>
                <c:pt idx="3912">
                  <c:v>2.251629</c:v>
                </c:pt>
                <c:pt idx="3913">
                  <c:v>1.792481</c:v>
                </c:pt>
                <c:pt idx="3914">
                  <c:v>1.792481</c:v>
                </c:pt>
                <c:pt idx="3915">
                  <c:v>2.251629</c:v>
                </c:pt>
                <c:pt idx="3916">
                  <c:v>1.792481</c:v>
                </c:pt>
                <c:pt idx="3917">
                  <c:v>2.251629</c:v>
                </c:pt>
                <c:pt idx="3918">
                  <c:v>2.251629</c:v>
                </c:pt>
                <c:pt idx="3919">
                  <c:v>2.251629</c:v>
                </c:pt>
                <c:pt idx="3920">
                  <c:v>1.792481</c:v>
                </c:pt>
                <c:pt idx="3921">
                  <c:v>2.251629</c:v>
                </c:pt>
                <c:pt idx="3922">
                  <c:v>1.792481</c:v>
                </c:pt>
                <c:pt idx="3923">
                  <c:v>2.251629</c:v>
                </c:pt>
                <c:pt idx="3924">
                  <c:v>1.792481</c:v>
                </c:pt>
                <c:pt idx="3925">
                  <c:v>1.792481</c:v>
                </c:pt>
                <c:pt idx="3926">
                  <c:v>2.251629</c:v>
                </c:pt>
                <c:pt idx="3927">
                  <c:v>2.251629</c:v>
                </c:pt>
                <c:pt idx="3928">
                  <c:v>2.251629</c:v>
                </c:pt>
                <c:pt idx="3929">
                  <c:v>2.251629</c:v>
                </c:pt>
                <c:pt idx="3930">
                  <c:v>2.251629</c:v>
                </c:pt>
                <c:pt idx="3931">
                  <c:v>2.251629</c:v>
                </c:pt>
                <c:pt idx="3932">
                  <c:v>2.251629</c:v>
                </c:pt>
                <c:pt idx="3933">
                  <c:v>2.251629</c:v>
                </c:pt>
                <c:pt idx="3934">
                  <c:v>2.251629</c:v>
                </c:pt>
                <c:pt idx="3935">
                  <c:v>2.251629</c:v>
                </c:pt>
                <c:pt idx="3936">
                  <c:v>2.251629</c:v>
                </c:pt>
                <c:pt idx="3937">
                  <c:v>2.251629</c:v>
                </c:pt>
                <c:pt idx="3938">
                  <c:v>2.251629</c:v>
                </c:pt>
                <c:pt idx="3939">
                  <c:v>2.251629</c:v>
                </c:pt>
                <c:pt idx="3940">
                  <c:v>1.792481</c:v>
                </c:pt>
                <c:pt idx="3941">
                  <c:v>2.251629</c:v>
                </c:pt>
                <c:pt idx="3942">
                  <c:v>2.251629</c:v>
                </c:pt>
                <c:pt idx="3943">
                  <c:v>2.251629</c:v>
                </c:pt>
                <c:pt idx="3944">
                  <c:v>2.251629</c:v>
                </c:pt>
                <c:pt idx="3945">
                  <c:v>2.251629</c:v>
                </c:pt>
                <c:pt idx="3946">
                  <c:v>2.251629</c:v>
                </c:pt>
                <c:pt idx="3947">
                  <c:v>2.251629</c:v>
                </c:pt>
                <c:pt idx="3948">
                  <c:v>2.251629</c:v>
                </c:pt>
                <c:pt idx="3949">
                  <c:v>2.251629</c:v>
                </c:pt>
                <c:pt idx="3950">
                  <c:v>1.792481</c:v>
                </c:pt>
                <c:pt idx="3951">
                  <c:v>2.251629</c:v>
                </c:pt>
                <c:pt idx="3952">
                  <c:v>2.251629</c:v>
                </c:pt>
                <c:pt idx="3953">
                  <c:v>2.251629</c:v>
                </c:pt>
                <c:pt idx="3954">
                  <c:v>2.251629</c:v>
                </c:pt>
                <c:pt idx="3955">
                  <c:v>2.251629</c:v>
                </c:pt>
                <c:pt idx="3956">
                  <c:v>2.251629</c:v>
                </c:pt>
                <c:pt idx="3957">
                  <c:v>2.251629</c:v>
                </c:pt>
                <c:pt idx="3958">
                  <c:v>2.251629</c:v>
                </c:pt>
                <c:pt idx="3959">
                  <c:v>1.792481</c:v>
                </c:pt>
                <c:pt idx="3960">
                  <c:v>2.251629</c:v>
                </c:pt>
                <c:pt idx="3961">
                  <c:v>1.792481</c:v>
                </c:pt>
                <c:pt idx="3962">
                  <c:v>1.792481</c:v>
                </c:pt>
                <c:pt idx="3963">
                  <c:v>1.792481</c:v>
                </c:pt>
                <c:pt idx="3964">
                  <c:v>2.251629</c:v>
                </c:pt>
                <c:pt idx="3965">
                  <c:v>1.792481</c:v>
                </c:pt>
                <c:pt idx="3966">
                  <c:v>2.251629</c:v>
                </c:pt>
                <c:pt idx="3967">
                  <c:v>2.251629</c:v>
                </c:pt>
                <c:pt idx="3968">
                  <c:v>2.251629</c:v>
                </c:pt>
                <c:pt idx="3969">
                  <c:v>2.251629</c:v>
                </c:pt>
                <c:pt idx="3970">
                  <c:v>2.251629</c:v>
                </c:pt>
                <c:pt idx="3971">
                  <c:v>2.251629</c:v>
                </c:pt>
                <c:pt idx="3972">
                  <c:v>2.251629</c:v>
                </c:pt>
                <c:pt idx="3973">
                  <c:v>2.251629</c:v>
                </c:pt>
                <c:pt idx="3974">
                  <c:v>2.251629</c:v>
                </c:pt>
                <c:pt idx="3975">
                  <c:v>1.792481</c:v>
                </c:pt>
                <c:pt idx="3976">
                  <c:v>2.251629</c:v>
                </c:pt>
                <c:pt idx="3977">
                  <c:v>2.251629</c:v>
                </c:pt>
                <c:pt idx="3978">
                  <c:v>2.251629</c:v>
                </c:pt>
                <c:pt idx="3979">
                  <c:v>2.251629</c:v>
                </c:pt>
                <c:pt idx="3980">
                  <c:v>2.251629</c:v>
                </c:pt>
                <c:pt idx="3981">
                  <c:v>1.918296</c:v>
                </c:pt>
                <c:pt idx="3982">
                  <c:v>2.251629</c:v>
                </c:pt>
                <c:pt idx="3983">
                  <c:v>1.792481</c:v>
                </c:pt>
                <c:pt idx="3984">
                  <c:v>2.251629</c:v>
                </c:pt>
                <c:pt idx="3985">
                  <c:v>1.792481</c:v>
                </c:pt>
                <c:pt idx="3986">
                  <c:v>2.251629</c:v>
                </c:pt>
                <c:pt idx="3987">
                  <c:v>2.251629</c:v>
                </c:pt>
                <c:pt idx="3988">
                  <c:v>2.251629</c:v>
                </c:pt>
                <c:pt idx="3989">
                  <c:v>1.792481</c:v>
                </c:pt>
                <c:pt idx="3990">
                  <c:v>2.251629</c:v>
                </c:pt>
                <c:pt idx="3991">
                  <c:v>1.792481</c:v>
                </c:pt>
                <c:pt idx="3992">
                  <c:v>2.251629</c:v>
                </c:pt>
                <c:pt idx="3993">
                  <c:v>1.792481</c:v>
                </c:pt>
                <c:pt idx="3994">
                  <c:v>1.792481</c:v>
                </c:pt>
                <c:pt idx="3995">
                  <c:v>2.251629</c:v>
                </c:pt>
                <c:pt idx="3996">
                  <c:v>2.251629</c:v>
                </c:pt>
                <c:pt idx="3997">
                  <c:v>2.251629</c:v>
                </c:pt>
                <c:pt idx="3998">
                  <c:v>1.792481</c:v>
                </c:pt>
                <c:pt idx="3999">
                  <c:v>2.251629</c:v>
                </c:pt>
                <c:pt idx="4000">
                  <c:v>2.251629</c:v>
                </c:pt>
                <c:pt idx="4001">
                  <c:v>2.251629</c:v>
                </c:pt>
                <c:pt idx="4002">
                  <c:v>2.251629</c:v>
                </c:pt>
                <c:pt idx="4003">
                  <c:v>1.792481</c:v>
                </c:pt>
                <c:pt idx="4004">
                  <c:v>2.251629</c:v>
                </c:pt>
                <c:pt idx="4005">
                  <c:v>2.251629</c:v>
                </c:pt>
                <c:pt idx="4006">
                  <c:v>2.251629</c:v>
                </c:pt>
                <c:pt idx="4007">
                  <c:v>2.251629</c:v>
                </c:pt>
                <c:pt idx="4008">
                  <c:v>2.251629</c:v>
                </c:pt>
                <c:pt idx="4009">
                  <c:v>2.251629</c:v>
                </c:pt>
                <c:pt idx="4010">
                  <c:v>2.251629</c:v>
                </c:pt>
                <c:pt idx="4011">
                  <c:v>2.251629</c:v>
                </c:pt>
                <c:pt idx="4012">
                  <c:v>2.251629</c:v>
                </c:pt>
                <c:pt idx="4013">
                  <c:v>2.251629</c:v>
                </c:pt>
                <c:pt idx="4014">
                  <c:v>2.251629</c:v>
                </c:pt>
                <c:pt idx="4015">
                  <c:v>2.251629</c:v>
                </c:pt>
                <c:pt idx="4016">
                  <c:v>1.792481</c:v>
                </c:pt>
                <c:pt idx="4017">
                  <c:v>2.251629</c:v>
                </c:pt>
                <c:pt idx="4018">
                  <c:v>2.251629</c:v>
                </c:pt>
                <c:pt idx="4019">
                  <c:v>1.792481</c:v>
                </c:pt>
                <c:pt idx="4020">
                  <c:v>2.251629</c:v>
                </c:pt>
                <c:pt idx="4021">
                  <c:v>2.251629</c:v>
                </c:pt>
                <c:pt idx="4022">
                  <c:v>2.251629</c:v>
                </c:pt>
                <c:pt idx="4023">
                  <c:v>2.251629</c:v>
                </c:pt>
                <c:pt idx="4024">
                  <c:v>2.251629</c:v>
                </c:pt>
                <c:pt idx="4025">
                  <c:v>2.251629</c:v>
                </c:pt>
                <c:pt idx="4026">
                  <c:v>2.251629</c:v>
                </c:pt>
                <c:pt idx="4027">
                  <c:v>2.251629</c:v>
                </c:pt>
                <c:pt idx="4028">
                  <c:v>1.792481</c:v>
                </c:pt>
                <c:pt idx="4029">
                  <c:v>2.251629</c:v>
                </c:pt>
                <c:pt idx="4030">
                  <c:v>2.251629</c:v>
                </c:pt>
                <c:pt idx="4031">
                  <c:v>2.251629</c:v>
                </c:pt>
                <c:pt idx="4032">
                  <c:v>2.251629</c:v>
                </c:pt>
                <c:pt idx="4033">
                  <c:v>2.251629</c:v>
                </c:pt>
                <c:pt idx="4034">
                  <c:v>2.251629</c:v>
                </c:pt>
                <c:pt idx="4035">
                  <c:v>2.251629</c:v>
                </c:pt>
                <c:pt idx="4036">
                  <c:v>2.251629</c:v>
                </c:pt>
                <c:pt idx="4037">
                  <c:v>2.251629</c:v>
                </c:pt>
                <c:pt idx="4038">
                  <c:v>2.251629</c:v>
                </c:pt>
                <c:pt idx="4039">
                  <c:v>2.251629</c:v>
                </c:pt>
                <c:pt idx="4040">
                  <c:v>1.792481</c:v>
                </c:pt>
                <c:pt idx="4041">
                  <c:v>2.251629</c:v>
                </c:pt>
                <c:pt idx="4042">
                  <c:v>2.251629</c:v>
                </c:pt>
                <c:pt idx="4043">
                  <c:v>2.251629</c:v>
                </c:pt>
                <c:pt idx="4044">
                  <c:v>2.251629</c:v>
                </c:pt>
                <c:pt idx="4045">
                  <c:v>2.251629</c:v>
                </c:pt>
                <c:pt idx="4046">
                  <c:v>2.251629</c:v>
                </c:pt>
                <c:pt idx="4047">
                  <c:v>2.251629</c:v>
                </c:pt>
                <c:pt idx="4048">
                  <c:v>2.251629</c:v>
                </c:pt>
                <c:pt idx="4049">
                  <c:v>2.251629</c:v>
                </c:pt>
                <c:pt idx="4050">
                  <c:v>1.792481</c:v>
                </c:pt>
                <c:pt idx="4051">
                  <c:v>2.251629</c:v>
                </c:pt>
                <c:pt idx="4052">
                  <c:v>2.251629</c:v>
                </c:pt>
                <c:pt idx="4053">
                  <c:v>1.792481</c:v>
                </c:pt>
                <c:pt idx="4054">
                  <c:v>2.251629</c:v>
                </c:pt>
                <c:pt idx="4055">
                  <c:v>2.251629</c:v>
                </c:pt>
                <c:pt idx="4056">
                  <c:v>1.918296</c:v>
                </c:pt>
                <c:pt idx="4057">
                  <c:v>1.792481</c:v>
                </c:pt>
                <c:pt idx="4058">
                  <c:v>2.251629</c:v>
                </c:pt>
                <c:pt idx="4059">
                  <c:v>2.251629</c:v>
                </c:pt>
                <c:pt idx="4060">
                  <c:v>2.251629</c:v>
                </c:pt>
                <c:pt idx="4061">
                  <c:v>2.251629</c:v>
                </c:pt>
                <c:pt idx="4062">
                  <c:v>1.792481</c:v>
                </c:pt>
                <c:pt idx="4063">
                  <c:v>2.251629</c:v>
                </c:pt>
                <c:pt idx="4064">
                  <c:v>2.251629</c:v>
                </c:pt>
                <c:pt idx="4065">
                  <c:v>2.251629</c:v>
                </c:pt>
                <c:pt idx="4066">
                  <c:v>1.792481</c:v>
                </c:pt>
                <c:pt idx="4067">
                  <c:v>2.251629</c:v>
                </c:pt>
                <c:pt idx="4068">
                  <c:v>1.792481</c:v>
                </c:pt>
                <c:pt idx="4069">
                  <c:v>1.792481</c:v>
                </c:pt>
                <c:pt idx="4070">
                  <c:v>2.251629</c:v>
                </c:pt>
                <c:pt idx="4071">
                  <c:v>1.792481</c:v>
                </c:pt>
                <c:pt idx="4072">
                  <c:v>2.251629</c:v>
                </c:pt>
                <c:pt idx="4073">
                  <c:v>2.251629</c:v>
                </c:pt>
                <c:pt idx="4074">
                  <c:v>2.251629</c:v>
                </c:pt>
                <c:pt idx="4075">
                  <c:v>1.792481</c:v>
                </c:pt>
                <c:pt idx="4076">
                  <c:v>2.251629</c:v>
                </c:pt>
                <c:pt idx="4077">
                  <c:v>2.251629</c:v>
                </c:pt>
                <c:pt idx="4078">
                  <c:v>2.251629</c:v>
                </c:pt>
                <c:pt idx="4079">
                  <c:v>2.251629</c:v>
                </c:pt>
                <c:pt idx="4080">
                  <c:v>1.792481</c:v>
                </c:pt>
                <c:pt idx="4081">
                  <c:v>2.251629</c:v>
                </c:pt>
                <c:pt idx="4082">
                  <c:v>2.251629</c:v>
                </c:pt>
                <c:pt idx="4083">
                  <c:v>2.251629</c:v>
                </c:pt>
                <c:pt idx="4084">
                  <c:v>2.251629</c:v>
                </c:pt>
                <c:pt idx="4085">
                  <c:v>2.251629</c:v>
                </c:pt>
                <c:pt idx="4086">
                  <c:v>2.251629</c:v>
                </c:pt>
                <c:pt idx="4087">
                  <c:v>2.251629</c:v>
                </c:pt>
                <c:pt idx="4088">
                  <c:v>2.251629</c:v>
                </c:pt>
                <c:pt idx="4089">
                  <c:v>1.792481</c:v>
                </c:pt>
                <c:pt idx="4090">
                  <c:v>2.251629</c:v>
                </c:pt>
                <c:pt idx="4091">
                  <c:v>2.251629</c:v>
                </c:pt>
                <c:pt idx="4092">
                  <c:v>2.251629</c:v>
                </c:pt>
                <c:pt idx="4093">
                  <c:v>2.251629</c:v>
                </c:pt>
                <c:pt idx="4094">
                  <c:v>2.251629</c:v>
                </c:pt>
                <c:pt idx="4095">
                  <c:v>1.918296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 xml:space="preserve">5 LSBs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Sheet1!$X$3:$X$4098</c:f>
              <c:numCache>
                <c:formatCode>General</c:formatCode>
                <c:ptCount val="4096"/>
                <c:pt idx="0">
                  <c:v>2.584963</c:v>
                </c:pt>
                <c:pt idx="1">
                  <c:v>1.792481</c:v>
                </c:pt>
                <c:pt idx="2">
                  <c:v>2.584963</c:v>
                </c:pt>
                <c:pt idx="3">
                  <c:v>2.251629</c:v>
                </c:pt>
                <c:pt idx="4">
                  <c:v>0.650022</c:v>
                </c:pt>
                <c:pt idx="5">
                  <c:v>2.251629</c:v>
                </c:pt>
                <c:pt idx="6">
                  <c:v>2.251629</c:v>
                </c:pt>
                <c:pt idx="7">
                  <c:v>2.584963</c:v>
                </c:pt>
                <c:pt idx="8">
                  <c:v>2.584963</c:v>
                </c:pt>
                <c:pt idx="9">
                  <c:v>2.584963</c:v>
                </c:pt>
                <c:pt idx="10">
                  <c:v>2.251629</c:v>
                </c:pt>
                <c:pt idx="11">
                  <c:v>2.584963</c:v>
                </c:pt>
                <c:pt idx="12">
                  <c:v>2.584963</c:v>
                </c:pt>
                <c:pt idx="13">
                  <c:v>2.251629</c:v>
                </c:pt>
                <c:pt idx="14">
                  <c:v>2.584963</c:v>
                </c:pt>
                <c:pt idx="15">
                  <c:v>2.584963</c:v>
                </c:pt>
                <c:pt idx="16">
                  <c:v>2.584963</c:v>
                </c:pt>
                <c:pt idx="17">
                  <c:v>2.584963</c:v>
                </c:pt>
                <c:pt idx="18">
                  <c:v>2.584963</c:v>
                </c:pt>
                <c:pt idx="19">
                  <c:v>2.584963</c:v>
                </c:pt>
                <c:pt idx="20">
                  <c:v>1.792481</c:v>
                </c:pt>
                <c:pt idx="21">
                  <c:v>2.584963</c:v>
                </c:pt>
                <c:pt idx="22">
                  <c:v>2.584963</c:v>
                </c:pt>
                <c:pt idx="23">
                  <c:v>2.584963</c:v>
                </c:pt>
                <c:pt idx="24">
                  <c:v>2.584963</c:v>
                </c:pt>
                <c:pt idx="25">
                  <c:v>2.584963</c:v>
                </c:pt>
                <c:pt idx="26">
                  <c:v>2.584963</c:v>
                </c:pt>
                <c:pt idx="27">
                  <c:v>2.584963</c:v>
                </c:pt>
                <c:pt idx="28">
                  <c:v>2.584963</c:v>
                </c:pt>
                <c:pt idx="29">
                  <c:v>2.584963</c:v>
                </c:pt>
                <c:pt idx="30">
                  <c:v>2.584963</c:v>
                </c:pt>
                <c:pt idx="31">
                  <c:v>2.584963</c:v>
                </c:pt>
                <c:pt idx="32">
                  <c:v>2.584963</c:v>
                </c:pt>
                <c:pt idx="33">
                  <c:v>2.584963</c:v>
                </c:pt>
                <c:pt idx="34">
                  <c:v>2.584963</c:v>
                </c:pt>
                <c:pt idx="35">
                  <c:v>2.251629</c:v>
                </c:pt>
                <c:pt idx="36">
                  <c:v>2.584963</c:v>
                </c:pt>
                <c:pt idx="37">
                  <c:v>2.584963</c:v>
                </c:pt>
                <c:pt idx="38">
                  <c:v>2.584963</c:v>
                </c:pt>
                <c:pt idx="39">
                  <c:v>2.584963</c:v>
                </c:pt>
                <c:pt idx="40">
                  <c:v>2.584963</c:v>
                </c:pt>
                <c:pt idx="41">
                  <c:v>2.584963</c:v>
                </c:pt>
                <c:pt idx="42">
                  <c:v>2.584963</c:v>
                </c:pt>
                <c:pt idx="43">
                  <c:v>2.584963</c:v>
                </c:pt>
                <c:pt idx="44">
                  <c:v>2.584963</c:v>
                </c:pt>
                <c:pt idx="45">
                  <c:v>2.584963</c:v>
                </c:pt>
                <c:pt idx="46">
                  <c:v>2.584963</c:v>
                </c:pt>
                <c:pt idx="47">
                  <c:v>2.584963</c:v>
                </c:pt>
                <c:pt idx="48">
                  <c:v>2.584963</c:v>
                </c:pt>
                <c:pt idx="49">
                  <c:v>2.584963</c:v>
                </c:pt>
                <c:pt idx="50">
                  <c:v>2.584963</c:v>
                </c:pt>
                <c:pt idx="51">
                  <c:v>2.584963</c:v>
                </c:pt>
                <c:pt idx="52">
                  <c:v>2.584963</c:v>
                </c:pt>
                <c:pt idx="53">
                  <c:v>2.584963</c:v>
                </c:pt>
                <c:pt idx="54">
                  <c:v>2.584963</c:v>
                </c:pt>
                <c:pt idx="55">
                  <c:v>2.584963</c:v>
                </c:pt>
                <c:pt idx="56">
                  <c:v>2.584963</c:v>
                </c:pt>
                <c:pt idx="57">
                  <c:v>2.251629</c:v>
                </c:pt>
                <c:pt idx="58">
                  <c:v>2.584963</c:v>
                </c:pt>
                <c:pt idx="59">
                  <c:v>2.584963</c:v>
                </c:pt>
                <c:pt idx="60">
                  <c:v>2.584963</c:v>
                </c:pt>
                <c:pt idx="61">
                  <c:v>2.251629</c:v>
                </c:pt>
                <c:pt idx="62">
                  <c:v>2.584963</c:v>
                </c:pt>
                <c:pt idx="63">
                  <c:v>2.584963</c:v>
                </c:pt>
                <c:pt idx="64">
                  <c:v>2.584963</c:v>
                </c:pt>
                <c:pt idx="65">
                  <c:v>2.584963</c:v>
                </c:pt>
                <c:pt idx="66">
                  <c:v>2.584963</c:v>
                </c:pt>
                <c:pt idx="67">
                  <c:v>2.584963</c:v>
                </c:pt>
                <c:pt idx="68">
                  <c:v>2.584963</c:v>
                </c:pt>
                <c:pt idx="69">
                  <c:v>2.584963</c:v>
                </c:pt>
                <c:pt idx="70">
                  <c:v>2.251629</c:v>
                </c:pt>
                <c:pt idx="71">
                  <c:v>2.584963</c:v>
                </c:pt>
                <c:pt idx="72">
                  <c:v>2.584963</c:v>
                </c:pt>
                <c:pt idx="73">
                  <c:v>2.584963</c:v>
                </c:pt>
                <c:pt idx="74">
                  <c:v>2.584963</c:v>
                </c:pt>
                <c:pt idx="75">
                  <c:v>2.584963</c:v>
                </c:pt>
                <c:pt idx="76">
                  <c:v>2.584963</c:v>
                </c:pt>
                <c:pt idx="77">
                  <c:v>2.584963</c:v>
                </c:pt>
                <c:pt idx="78">
                  <c:v>2.584963</c:v>
                </c:pt>
                <c:pt idx="79">
                  <c:v>2.584963</c:v>
                </c:pt>
                <c:pt idx="80">
                  <c:v>2.584963</c:v>
                </c:pt>
                <c:pt idx="81">
                  <c:v>2.584963</c:v>
                </c:pt>
                <c:pt idx="82">
                  <c:v>2.584963</c:v>
                </c:pt>
                <c:pt idx="83">
                  <c:v>2.584963</c:v>
                </c:pt>
                <c:pt idx="84">
                  <c:v>2.251629</c:v>
                </c:pt>
                <c:pt idx="85">
                  <c:v>2.584963</c:v>
                </c:pt>
                <c:pt idx="86">
                  <c:v>2.584963</c:v>
                </c:pt>
                <c:pt idx="87">
                  <c:v>2.584963</c:v>
                </c:pt>
                <c:pt idx="88">
                  <c:v>2.584963</c:v>
                </c:pt>
                <c:pt idx="89">
                  <c:v>2.584963</c:v>
                </c:pt>
                <c:pt idx="90">
                  <c:v>2.584963</c:v>
                </c:pt>
                <c:pt idx="91">
                  <c:v>2.584963</c:v>
                </c:pt>
                <c:pt idx="92">
                  <c:v>2.584963</c:v>
                </c:pt>
                <c:pt idx="93">
                  <c:v>2.584963</c:v>
                </c:pt>
                <c:pt idx="94">
                  <c:v>2.584963</c:v>
                </c:pt>
                <c:pt idx="95">
                  <c:v>2.584963</c:v>
                </c:pt>
                <c:pt idx="96">
                  <c:v>2.584963</c:v>
                </c:pt>
                <c:pt idx="97">
                  <c:v>2.584963</c:v>
                </c:pt>
                <c:pt idx="98">
                  <c:v>2.584963</c:v>
                </c:pt>
                <c:pt idx="99">
                  <c:v>2.584963</c:v>
                </c:pt>
                <c:pt idx="100">
                  <c:v>2.584963</c:v>
                </c:pt>
                <c:pt idx="101">
                  <c:v>2.584963</c:v>
                </c:pt>
                <c:pt idx="102">
                  <c:v>2.584963</c:v>
                </c:pt>
                <c:pt idx="103">
                  <c:v>2.584963</c:v>
                </c:pt>
                <c:pt idx="104">
                  <c:v>2.584963</c:v>
                </c:pt>
                <c:pt idx="105">
                  <c:v>2.584963</c:v>
                </c:pt>
                <c:pt idx="106">
                  <c:v>2.584963</c:v>
                </c:pt>
                <c:pt idx="107">
                  <c:v>2.584963</c:v>
                </c:pt>
                <c:pt idx="108">
                  <c:v>2.584963</c:v>
                </c:pt>
                <c:pt idx="109">
                  <c:v>2.584963</c:v>
                </c:pt>
                <c:pt idx="110">
                  <c:v>2.584963</c:v>
                </c:pt>
                <c:pt idx="111">
                  <c:v>2.584963</c:v>
                </c:pt>
                <c:pt idx="112">
                  <c:v>2.584963</c:v>
                </c:pt>
                <c:pt idx="113">
                  <c:v>2.584963</c:v>
                </c:pt>
                <c:pt idx="114">
                  <c:v>2.584963</c:v>
                </c:pt>
                <c:pt idx="115">
                  <c:v>2.584963</c:v>
                </c:pt>
                <c:pt idx="116">
                  <c:v>2.584963</c:v>
                </c:pt>
                <c:pt idx="117">
                  <c:v>2.584963</c:v>
                </c:pt>
                <c:pt idx="118">
                  <c:v>2.584963</c:v>
                </c:pt>
                <c:pt idx="119">
                  <c:v>2.251629</c:v>
                </c:pt>
                <c:pt idx="120">
                  <c:v>2.584963</c:v>
                </c:pt>
                <c:pt idx="121">
                  <c:v>2.584963</c:v>
                </c:pt>
                <c:pt idx="122">
                  <c:v>2.584963</c:v>
                </c:pt>
                <c:pt idx="123">
                  <c:v>2.251629</c:v>
                </c:pt>
                <c:pt idx="124">
                  <c:v>2.584963</c:v>
                </c:pt>
                <c:pt idx="125">
                  <c:v>2.584963</c:v>
                </c:pt>
                <c:pt idx="126">
                  <c:v>2.584963</c:v>
                </c:pt>
                <c:pt idx="127">
                  <c:v>2.584963</c:v>
                </c:pt>
                <c:pt idx="128">
                  <c:v>2.584963</c:v>
                </c:pt>
                <c:pt idx="129">
                  <c:v>2.584963</c:v>
                </c:pt>
                <c:pt idx="130">
                  <c:v>2.584963</c:v>
                </c:pt>
                <c:pt idx="131">
                  <c:v>2.584963</c:v>
                </c:pt>
                <c:pt idx="132">
                  <c:v>2.584963</c:v>
                </c:pt>
                <c:pt idx="133">
                  <c:v>2.584963</c:v>
                </c:pt>
                <c:pt idx="134">
                  <c:v>2.584963</c:v>
                </c:pt>
                <c:pt idx="135">
                  <c:v>2.584963</c:v>
                </c:pt>
                <c:pt idx="136">
                  <c:v>2.584963</c:v>
                </c:pt>
                <c:pt idx="137">
                  <c:v>2.584963</c:v>
                </c:pt>
                <c:pt idx="138">
                  <c:v>2.584963</c:v>
                </c:pt>
                <c:pt idx="139">
                  <c:v>2.584963</c:v>
                </c:pt>
                <c:pt idx="140">
                  <c:v>2.584963</c:v>
                </c:pt>
                <c:pt idx="141">
                  <c:v>2.584963</c:v>
                </c:pt>
                <c:pt idx="142">
                  <c:v>2.584963</c:v>
                </c:pt>
                <c:pt idx="143">
                  <c:v>2.584963</c:v>
                </c:pt>
                <c:pt idx="144">
                  <c:v>2.584963</c:v>
                </c:pt>
                <c:pt idx="145">
                  <c:v>2.584963</c:v>
                </c:pt>
                <c:pt idx="146">
                  <c:v>2.584963</c:v>
                </c:pt>
                <c:pt idx="147">
                  <c:v>2.584963</c:v>
                </c:pt>
                <c:pt idx="148">
                  <c:v>2.584963</c:v>
                </c:pt>
                <c:pt idx="149">
                  <c:v>2.584963</c:v>
                </c:pt>
                <c:pt idx="150">
                  <c:v>2.584963</c:v>
                </c:pt>
                <c:pt idx="151">
                  <c:v>2.251629</c:v>
                </c:pt>
                <c:pt idx="152">
                  <c:v>2.584963</c:v>
                </c:pt>
                <c:pt idx="153">
                  <c:v>2.584963</c:v>
                </c:pt>
                <c:pt idx="154">
                  <c:v>2.584963</c:v>
                </c:pt>
                <c:pt idx="155">
                  <c:v>2.584963</c:v>
                </c:pt>
                <c:pt idx="156">
                  <c:v>2.584963</c:v>
                </c:pt>
                <c:pt idx="157">
                  <c:v>2.584963</c:v>
                </c:pt>
                <c:pt idx="158">
                  <c:v>2.584963</c:v>
                </c:pt>
                <c:pt idx="159">
                  <c:v>2.584963</c:v>
                </c:pt>
                <c:pt idx="160">
                  <c:v>2.584963</c:v>
                </c:pt>
                <c:pt idx="161">
                  <c:v>2.584963</c:v>
                </c:pt>
                <c:pt idx="162">
                  <c:v>2.584963</c:v>
                </c:pt>
                <c:pt idx="163">
                  <c:v>2.584963</c:v>
                </c:pt>
                <c:pt idx="164">
                  <c:v>2.584963</c:v>
                </c:pt>
                <c:pt idx="165">
                  <c:v>2.584963</c:v>
                </c:pt>
                <c:pt idx="166">
                  <c:v>2.584963</c:v>
                </c:pt>
                <c:pt idx="167">
                  <c:v>2.584963</c:v>
                </c:pt>
                <c:pt idx="168">
                  <c:v>2.584963</c:v>
                </c:pt>
                <c:pt idx="169">
                  <c:v>2.584963</c:v>
                </c:pt>
                <c:pt idx="170">
                  <c:v>2.584963</c:v>
                </c:pt>
                <c:pt idx="171">
                  <c:v>2.584963</c:v>
                </c:pt>
                <c:pt idx="172">
                  <c:v>2.584963</c:v>
                </c:pt>
                <c:pt idx="173">
                  <c:v>2.584963</c:v>
                </c:pt>
                <c:pt idx="174">
                  <c:v>2.584963</c:v>
                </c:pt>
                <c:pt idx="175">
                  <c:v>2.584963</c:v>
                </c:pt>
                <c:pt idx="176">
                  <c:v>2.584963</c:v>
                </c:pt>
                <c:pt idx="177">
                  <c:v>2.584963</c:v>
                </c:pt>
                <c:pt idx="178">
                  <c:v>2.584963</c:v>
                </c:pt>
                <c:pt idx="179">
                  <c:v>2.584963</c:v>
                </c:pt>
                <c:pt idx="180">
                  <c:v>2.584963</c:v>
                </c:pt>
                <c:pt idx="181">
                  <c:v>2.584963</c:v>
                </c:pt>
                <c:pt idx="182">
                  <c:v>2.584963</c:v>
                </c:pt>
                <c:pt idx="183">
                  <c:v>2.584963</c:v>
                </c:pt>
                <c:pt idx="184">
                  <c:v>2.584963</c:v>
                </c:pt>
                <c:pt idx="185">
                  <c:v>2.584963</c:v>
                </c:pt>
                <c:pt idx="186">
                  <c:v>2.584963</c:v>
                </c:pt>
                <c:pt idx="187">
                  <c:v>2.584963</c:v>
                </c:pt>
                <c:pt idx="188">
                  <c:v>2.584963</c:v>
                </c:pt>
                <c:pt idx="189">
                  <c:v>2.584963</c:v>
                </c:pt>
                <c:pt idx="190">
                  <c:v>2.584963</c:v>
                </c:pt>
                <c:pt idx="191">
                  <c:v>2.584963</c:v>
                </c:pt>
                <c:pt idx="192">
                  <c:v>2.584963</c:v>
                </c:pt>
                <c:pt idx="193">
                  <c:v>2.584963</c:v>
                </c:pt>
                <c:pt idx="194">
                  <c:v>2.584963</c:v>
                </c:pt>
                <c:pt idx="195">
                  <c:v>2.584963</c:v>
                </c:pt>
                <c:pt idx="196">
                  <c:v>2.584963</c:v>
                </c:pt>
                <c:pt idx="197">
                  <c:v>2.584963</c:v>
                </c:pt>
                <c:pt idx="198">
                  <c:v>2.584963</c:v>
                </c:pt>
                <c:pt idx="199">
                  <c:v>2.584963</c:v>
                </c:pt>
                <c:pt idx="200">
                  <c:v>2.584963</c:v>
                </c:pt>
                <c:pt idx="201">
                  <c:v>2.584963</c:v>
                </c:pt>
                <c:pt idx="202">
                  <c:v>2.584963</c:v>
                </c:pt>
                <c:pt idx="203">
                  <c:v>2.251629</c:v>
                </c:pt>
                <c:pt idx="204">
                  <c:v>2.251629</c:v>
                </c:pt>
                <c:pt idx="205">
                  <c:v>2.584963</c:v>
                </c:pt>
                <c:pt idx="206">
                  <c:v>2.584963</c:v>
                </c:pt>
                <c:pt idx="207">
                  <c:v>2.584963</c:v>
                </c:pt>
                <c:pt idx="208">
                  <c:v>2.584963</c:v>
                </c:pt>
                <c:pt idx="209">
                  <c:v>2.584963</c:v>
                </c:pt>
                <c:pt idx="210">
                  <c:v>2.584963</c:v>
                </c:pt>
                <c:pt idx="211">
                  <c:v>2.584963</c:v>
                </c:pt>
                <c:pt idx="212">
                  <c:v>2.584963</c:v>
                </c:pt>
                <c:pt idx="213">
                  <c:v>2.584963</c:v>
                </c:pt>
                <c:pt idx="214">
                  <c:v>2.584963</c:v>
                </c:pt>
                <c:pt idx="215">
                  <c:v>2.251629</c:v>
                </c:pt>
                <c:pt idx="216">
                  <c:v>2.584963</c:v>
                </c:pt>
                <c:pt idx="217">
                  <c:v>2.584963</c:v>
                </c:pt>
                <c:pt idx="218">
                  <c:v>2.584963</c:v>
                </c:pt>
                <c:pt idx="219">
                  <c:v>2.584963</c:v>
                </c:pt>
                <c:pt idx="220">
                  <c:v>2.584963</c:v>
                </c:pt>
                <c:pt idx="221">
                  <c:v>2.584963</c:v>
                </c:pt>
                <c:pt idx="222">
                  <c:v>2.251629</c:v>
                </c:pt>
                <c:pt idx="223">
                  <c:v>2.251629</c:v>
                </c:pt>
                <c:pt idx="224">
                  <c:v>2.584963</c:v>
                </c:pt>
                <c:pt idx="225">
                  <c:v>2.584963</c:v>
                </c:pt>
                <c:pt idx="226">
                  <c:v>2.584963</c:v>
                </c:pt>
                <c:pt idx="227">
                  <c:v>2.584963</c:v>
                </c:pt>
                <c:pt idx="228">
                  <c:v>2.584963</c:v>
                </c:pt>
                <c:pt idx="229">
                  <c:v>2.584963</c:v>
                </c:pt>
                <c:pt idx="230">
                  <c:v>2.584963</c:v>
                </c:pt>
                <c:pt idx="231">
                  <c:v>2.584963</c:v>
                </c:pt>
                <c:pt idx="232">
                  <c:v>2.584963</c:v>
                </c:pt>
                <c:pt idx="233">
                  <c:v>2.251629</c:v>
                </c:pt>
                <c:pt idx="234">
                  <c:v>2.584963</c:v>
                </c:pt>
                <c:pt idx="235">
                  <c:v>2.584963</c:v>
                </c:pt>
                <c:pt idx="236">
                  <c:v>2.584963</c:v>
                </c:pt>
                <c:pt idx="237">
                  <c:v>2.584963</c:v>
                </c:pt>
                <c:pt idx="238">
                  <c:v>2.584963</c:v>
                </c:pt>
                <c:pt idx="239">
                  <c:v>2.584963</c:v>
                </c:pt>
                <c:pt idx="240">
                  <c:v>2.584963</c:v>
                </c:pt>
                <c:pt idx="241">
                  <c:v>2.584963</c:v>
                </c:pt>
                <c:pt idx="242">
                  <c:v>2.584963</c:v>
                </c:pt>
                <c:pt idx="243">
                  <c:v>2.584963</c:v>
                </c:pt>
                <c:pt idx="244">
                  <c:v>2.584963</c:v>
                </c:pt>
                <c:pt idx="245">
                  <c:v>2.584963</c:v>
                </c:pt>
                <c:pt idx="246">
                  <c:v>2.584963</c:v>
                </c:pt>
                <c:pt idx="247">
                  <c:v>2.584963</c:v>
                </c:pt>
                <c:pt idx="248">
                  <c:v>2.584963</c:v>
                </c:pt>
                <c:pt idx="249">
                  <c:v>2.584963</c:v>
                </c:pt>
                <c:pt idx="250">
                  <c:v>2.584963</c:v>
                </c:pt>
                <c:pt idx="251">
                  <c:v>2.584963</c:v>
                </c:pt>
                <c:pt idx="252">
                  <c:v>2.584963</c:v>
                </c:pt>
                <c:pt idx="253">
                  <c:v>2.584963</c:v>
                </c:pt>
                <c:pt idx="254">
                  <c:v>2.584963</c:v>
                </c:pt>
                <c:pt idx="255">
                  <c:v>2.584963</c:v>
                </c:pt>
                <c:pt idx="256">
                  <c:v>2.584963</c:v>
                </c:pt>
                <c:pt idx="257">
                  <c:v>2.584963</c:v>
                </c:pt>
                <c:pt idx="258">
                  <c:v>2.584963</c:v>
                </c:pt>
                <c:pt idx="259">
                  <c:v>2.584963</c:v>
                </c:pt>
                <c:pt idx="260">
                  <c:v>2.584963</c:v>
                </c:pt>
                <c:pt idx="261">
                  <c:v>2.584963</c:v>
                </c:pt>
                <c:pt idx="262">
                  <c:v>2.584963</c:v>
                </c:pt>
                <c:pt idx="263">
                  <c:v>2.584963</c:v>
                </c:pt>
                <c:pt idx="264">
                  <c:v>2.584963</c:v>
                </c:pt>
                <c:pt idx="265">
                  <c:v>2.584963</c:v>
                </c:pt>
                <c:pt idx="266">
                  <c:v>2.584963</c:v>
                </c:pt>
                <c:pt idx="267">
                  <c:v>2.584963</c:v>
                </c:pt>
                <c:pt idx="268">
                  <c:v>2.584963</c:v>
                </c:pt>
                <c:pt idx="269">
                  <c:v>2.584963</c:v>
                </c:pt>
                <c:pt idx="270">
                  <c:v>2.584963</c:v>
                </c:pt>
                <c:pt idx="271">
                  <c:v>2.251629</c:v>
                </c:pt>
                <c:pt idx="272">
                  <c:v>2.584963</c:v>
                </c:pt>
                <c:pt idx="273">
                  <c:v>2.584963</c:v>
                </c:pt>
                <c:pt idx="274">
                  <c:v>2.251629</c:v>
                </c:pt>
                <c:pt idx="275">
                  <c:v>2.584963</c:v>
                </c:pt>
                <c:pt idx="276">
                  <c:v>2.584963</c:v>
                </c:pt>
                <c:pt idx="277">
                  <c:v>2.584963</c:v>
                </c:pt>
                <c:pt idx="278">
                  <c:v>2.584963</c:v>
                </c:pt>
                <c:pt idx="279">
                  <c:v>2.584963</c:v>
                </c:pt>
                <c:pt idx="280">
                  <c:v>2.584963</c:v>
                </c:pt>
                <c:pt idx="281">
                  <c:v>2.584963</c:v>
                </c:pt>
                <c:pt idx="282">
                  <c:v>2.584963</c:v>
                </c:pt>
                <c:pt idx="283">
                  <c:v>2.584963</c:v>
                </c:pt>
                <c:pt idx="284">
                  <c:v>2.584963</c:v>
                </c:pt>
                <c:pt idx="285">
                  <c:v>2.584963</c:v>
                </c:pt>
                <c:pt idx="286">
                  <c:v>2.584963</c:v>
                </c:pt>
                <c:pt idx="287">
                  <c:v>2.584963</c:v>
                </c:pt>
                <c:pt idx="288">
                  <c:v>2.584963</c:v>
                </c:pt>
                <c:pt idx="289">
                  <c:v>2.584963</c:v>
                </c:pt>
                <c:pt idx="290">
                  <c:v>2.584963</c:v>
                </c:pt>
                <c:pt idx="291">
                  <c:v>2.584963</c:v>
                </c:pt>
                <c:pt idx="292">
                  <c:v>2.584963</c:v>
                </c:pt>
                <c:pt idx="293">
                  <c:v>2.584963</c:v>
                </c:pt>
                <c:pt idx="294">
                  <c:v>2.584963</c:v>
                </c:pt>
                <c:pt idx="295">
                  <c:v>2.251629</c:v>
                </c:pt>
                <c:pt idx="296">
                  <c:v>2.584963</c:v>
                </c:pt>
                <c:pt idx="297">
                  <c:v>2.584963</c:v>
                </c:pt>
                <c:pt idx="298">
                  <c:v>2.584963</c:v>
                </c:pt>
                <c:pt idx="299">
                  <c:v>2.584963</c:v>
                </c:pt>
                <c:pt idx="300">
                  <c:v>2.584963</c:v>
                </c:pt>
                <c:pt idx="301">
                  <c:v>2.584963</c:v>
                </c:pt>
                <c:pt idx="302">
                  <c:v>2.584963</c:v>
                </c:pt>
                <c:pt idx="303">
                  <c:v>2.584963</c:v>
                </c:pt>
                <c:pt idx="304">
                  <c:v>2.584963</c:v>
                </c:pt>
                <c:pt idx="305">
                  <c:v>2.584963</c:v>
                </c:pt>
                <c:pt idx="306">
                  <c:v>2.584963</c:v>
                </c:pt>
                <c:pt idx="307">
                  <c:v>2.251629</c:v>
                </c:pt>
                <c:pt idx="308">
                  <c:v>2.584963</c:v>
                </c:pt>
                <c:pt idx="309">
                  <c:v>2.584963</c:v>
                </c:pt>
                <c:pt idx="310">
                  <c:v>2.584963</c:v>
                </c:pt>
                <c:pt idx="311">
                  <c:v>2.584963</c:v>
                </c:pt>
                <c:pt idx="312">
                  <c:v>2.584963</c:v>
                </c:pt>
                <c:pt idx="313">
                  <c:v>2.251629</c:v>
                </c:pt>
                <c:pt idx="314">
                  <c:v>2.584963</c:v>
                </c:pt>
                <c:pt idx="315">
                  <c:v>2.584963</c:v>
                </c:pt>
                <c:pt idx="316">
                  <c:v>2.584963</c:v>
                </c:pt>
                <c:pt idx="317">
                  <c:v>2.584963</c:v>
                </c:pt>
                <c:pt idx="318">
                  <c:v>2.251629</c:v>
                </c:pt>
                <c:pt idx="319">
                  <c:v>2.584963</c:v>
                </c:pt>
                <c:pt idx="320">
                  <c:v>2.584963</c:v>
                </c:pt>
                <c:pt idx="321">
                  <c:v>2.584963</c:v>
                </c:pt>
                <c:pt idx="322">
                  <c:v>2.584963</c:v>
                </c:pt>
                <c:pt idx="323">
                  <c:v>2.584963</c:v>
                </c:pt>
                <c:pt idx="324">
                  <c:v>2.584963</c:v>
                </c:pt>
                <c:pt idx="325">
                  <c:v>2.584963</c:v>
                </c:pt>
                <c:pt idx="326">
                  <c:v>2.584963</c:v>
                </c:pt>
                <c:pt idx="327">
                  <c:v>2.584963</c:v>
                </c:pt>
                <c:pt idx="328">
                  <c:v>2.584963</c:v>
                </c:pt>
                <c:pt idx="329">
                  <c:v>2.584963</c:v>
                </c:pt>
                <c:pt idx="330">
                  <c:v>2.584963</c:v>
                </c:pt>
                <c:pt idx="331">
                  <c:v>2.584963</c:v>
                </c:pt>
                <c:pt idx="332">
                  <c:v>2.584963</c:v>
                </c:pt>
                <c:pt idx="333">
                  <c:v>2.584963</c:v>
                </c:pt>
                <c:pt idx="334">
                  <c:v>2.584963</c:v>
                </c:pt>
                <c:pt idx="335">
                  <c:v>2.584963</c:v>
                </c:pt>
                <c:pt idx="336">
                  <c:v>2.584963</c:v>
                </c:pt>
                <c:pt idx="337">
                  <c:v>2.584963</c:v>
                </c:pt>
                <c:pt idx="338">
                  <c:v>2.584963</c:v>
                </c:pt>
                <c:pt idx="339">
                  <c:v>2.584963</c:v>
                </c:pt>
                <c:pt idx="340">
                  <c:v>2.584963</c:v>
                </c:pt>
                <c:pt idx="341">
                  <c:v>2.251629</c:v>
                </c:pt>
                <c:pt idx="342">
                  <c:v>2.584963</c:v>
                </c:pt>
                <c:pt idx="343">
                  <c:v>2.584963</c:v>
                </c:pt>
                <c:pt idx="344">
                  <c:v>2.584963</c:v>
                </c:pt>
                <c:pt idx="345">
                  <c:v>2.584963</c:v>
                </c:pt>
                <c:pt idx="346">
                  <c:v>2.584963</c:v>
                </c:pt>
                <c:pt idx="347">
                  <c:v>2.584963</c:v>
                </c:pt>
                <c:pt idx="348">
                  <c:v>2.584963</c:v>
                </c:pt>
                <c:pt idx="349">
                  <c:v>2.584963</c:v>
                </c:pt>
                <c:pt idx="350">
                  <c:v>2.584963</c:v>
                </c:pt>
                <c:pt idx="351">
                  <c:v>2.584963</c:v>
                </c:pt>
                <c:pt idx="352">
                  <c:v>2.584963</c:v>
                </c:pt>
                <c:pt idx="353">
                  <c:v>2.584963</c:v>
                </c:pt>
                <c:pt idx="354">
                  <c:v>2.584963</c:v>
                </c:pt>
                <c:pt idx="355">
                  <c:v>2.584963</c:v>
                </c:pt>
                <c:pt idx="356">
                  <c:v>2.584963</c:v>
                </c:pt>
                <c:pt idx="357">
                  <c:v>2.584963</c:v>
                </c:pt>
                <c:pt idx="358">
                  <c:v>2.584963</c:v>
                </c:pt>
                <c:pt idx="359">
                  <c:v>2.584963</c:v>
                </c:pt>
                <c:pt idx="360">
                  <c:v>2.584963</c:v>
                </c:pt>
                <c:pt idx="361">
                  <c:v>2.584963</c:v>
                </c:pt>
                <c:pt idx="362">
                  <c:v>2.584963</c:v>
                </c:pt>
                <c:pt idx="363">
                  <c:v>2.584963</c:v>
                </c:pt>
                <c:pt idx="364">
                  <c:v>2.251629</c:v>
                </c:pt>
                <c:pt idx="365">
                  <c:v>2.584963</c:v>
                </c:pt>
                <c:pt idx="366">
                  <c:v>2.584963</c:v>
                </c:pt>
                <c:pt idx="367">
                  <c:v>2.584963</c:v>
                </c:pt>
                <c:pt idx="368">
                  <c:v>2.584963</c:v>
                </c:pt>
                <c:pt idx="369">
                  <c:v>2.584963</c:v>
                </c:pt>
                <c:pt idx="370">
                  <c:v>2.584963</c:v>
                </c:pt>
                <c:pt idx="371">
                  <c:v>2.584963</c:v>
                </c:pt>
                <c:pt idx="372">
                  <c:v>2.584963</c:v>
                </c:pt>
                <c:pt idx="373">
                  <c:v>2.584963</c:v>
                </c:pt>
                <c:pt idx="374">
                  <c:v>2.584963</c:v>
                </c:pt>
                <c:pt idx="375">
                  <c:v>2.584963</c:v>
                </c:pt>
                <c:pt idx="376">
                  <c:v>2.584963</c:v>
                </c:pt>
                <c:pt idx="377">
                  <c:v>2.251629</c:v>
                </c:pt>
                <c:pt idx="378">
                  <c:v>2.584963</c:v>
                </c:pt>
                <c:pt idx="379">
                  <c:v>2.584963</c:v>
                </c:pt>
                <c:pt idx="380">
                  <c:v>2.584963</c:v>
                </c:pt>
                <c:pt idx="381">
                  <c:v>2.584963</c:v>
                </c:pt>
                <c:pt idx="382">
                  <c:v>2.584963</c:v>
                </c:pt>
                <c:pt idx="383">
                  <c:v>2.584963</c:v>
                </c:pt>
                <c:pt idx="384">
                  <c:v>2.584963</c:v>
                </c:pt>
                <c:pt idx="385">
                  <c:v>2.584963</c:v>
                </c:pt>
                <c:pt idx="386">
                  <c:v>2.584963</c:v>
                </c:pt>
                <c:pt idx="387">
                  <c:v>2.584963</c:v>
                </c:pt>
                <c:pt idx="388">
                  <c:v>2.584963</c:v>
                </c:pt>
                <c:pt idx="389">
                  <c:v>2.584963</c:v>
                </c:pt>
                <c:pt idx="390">
                  <c:v>2.584963</c:v>
                </c:pt>
                <c:pt idx="391">
                  <c:v>2.584963</c:v>
                </c:pt>
                <c:pt idx="392">
                  <c:v>2.584963</c:v>
                </c:pt>
                <c:pt idx="393">
                  <c:v>2.584963</c:v>
                </c:pt>
                <c:pt idx="394">
                  <c:v>2.584963</c:v>
                </c:pt>
                <c:pt idx="395">
                  <c:v>2.584963</c:v>
                </c:pt>
                <c:pt idx="396">
                  <c:v>2.584963</c:v>
                </c:pt>
                <c:pt idx="397">
                  <c:v>2.584963</c:v>
                </c:pt>
                <c:pt idx="398">
                  <c:v>2.584963</c:v>
                </c:pt>
                <c:pt idx="399">
                  <c:v>2.584963</c:v>
                </c:pt>
                <c:pt idx="400">
                  <c:v>2.584963</c:v>
                </c:pt>
                <c:pt idx="401">
                  <c:v>2.251629</c:v>
                </c:pt>
                <c:pt idx="402">
                  <c:v>2.584963</c:v>
                </c:pt>
                <c:pt idx="403">
                  <c:v>2.584963</c:v>
                </c:pt>
                <c:pt idx="404">
                  <c:v>2.584963</c:v>
                </c:pt>
                <c:pt idx="405">
                  <c:v>2.584963</c:v>
                </c:pt>
                <c:pt idx="406">
                  <c:v>2.584963</c:v>
                </c:pt>
                <c:pt idx="407">
                  <c:v>2.584963</c:v>
                </c:pt>
                <c:pt idx="408">
                  <c:v>2.584963</c:v>
                </c:pt>
                <c:pt idx="409">
                  <c:v>2.584963</c:v>
                </c:pt>
                <c:pt idx="410">
                  <c:v>2.584963</c:v>
                </c:pt>
                <c:pt idx="411">
                  <c:v>2.584963</c:v>
                </c:pt>
                <c:pt idx="412">
                  <c:v>2.584963</c:v>
                </c:pt>
                <c:pt idx="413">
                  <c:v>2.584963</c:v>
                </c:pt>
                <c:pt idx="414">
                  <c:v>2.584963</c:v>
                </c:pt>
                <c:pt idx="415">
                  <c:v>2.584963</c:v>
                </c:pt>
                <c:pt idx="416">
                  <c:v>2.584963</c:v>
                </c:pt>
                <c:pt idx="417">
                  <c:v>2.584963</c:v>
                </c:pt>
                <c:pt idx="418">
                  <c:v>2.584963</c:v>
                </c:pt>
                <c:pt idx="419">
                  <c:v>2.584963</c:v>
                </c:pt>
                <c:pt idx="420">
                  <c:v>2.584963</c:v>
                </c:pt>
                <c:pt idx="421">
                  <c:v>2.584963</c:v>
                </c:pt>
                <c:pt idx="422">
                  <c:v>2.584963</c:v>
                </c:pt>
                <c:pt idx="423">
                  <c:v>2.584963</c:v>
                </c:pt>
                <c:pt idx="424">
                  <c:v>2.584963</c:v>
                </c:pt>
                <c:pt idx="425">
                  <c:v>2.584963</c:v>
                </c:pt>
                <c:pt idx="426">
                  <c:v>2.584963</c:v>
                </c:pt>
                <c:pt idx="427">
                  <c:v>2.584963</c:v>
                </c:pt>
                <c:pt idx="428">
                  <c:v>2.584963</c:v>
                </c:pt>
                <c:pt idx="429">
                  <c:v>2.584963</c:v>
                </c:pt>
                <c:pt idx="430">
                  <c:v>2.584963</c:v>
                </c:pt>
                <c:pt idx="431">
                  <c:v>2.584963</c:v>
                </c:pt>
                <c:pt idx="432">
                  <c:v>2.584963</c:v>
                </c:pt>
                <c:pt idx="433">
                  <c:v>2.584963</c:v>
                </c:pt>
                <c:pt idx="434">
                  <c:v>2.251629</c:v>
                </c:pt>
                <c:pt idx="435">
                  <c:v>2.584963</c:v>
                </c:pt>
                <c:pt idx="436">
                  <c:v>2.251629</c:v>
                </c:pt>
                <c:pt idx="437">
                  <c:v>2.584963</c:v>
                </c:pt>
                <c:pt idx="438">
                  <c:v>2.584963</c:v>
                </c:pt>
                <c:pt idx="439">
                  <c:v>2.584963</c:v>
                </c:pt>
                <c:pt idx="440">
                  <c:v>2.584963</c:v>
                </c:pt>
                <c:pt idx="441">
                  <c:v>2.584963</c:v>
                </c:pt>
                <c:pt idx="442">
                  <c:v>2.584963</c:v>
                </c:pt>
                <c:pt idx="443">
                  <c:v>2.251629</c:v>
                </c:pt>
                <c:pt idx="444">
                  <c:v>2.584963</c:v>
                </c:pt>
                <c:pt idx="445">
                  <c:v>2.584963</c:v>
                </c:pt>
                <c:pt idx="446">
                  <c:v>2.584963</c:v>
                </c:pt>
                <c:pt idx="447">
                  <c:v>2.584963</c:v>
                </c:pt>
                <c:pt idx="448">
                  <c:v>2.584963</c:v>
                </c:pt>
                <c:pt idx="449">
                  <c:v>2.584963</c:v>
                </c:pt>
                <c:pt idx="450">
                  <c:v>2.584963</c:v>
                </c:pt>
                <c:pt idx="451">
                  <c:v>2.584963</c:v>
                </c:pt>
                <c:pt idx="452">
                  <c:v>2.584963</c:v>
                </c:pt>
                <c:pt idx="453">
                  <c:v>2.584963</c:v>
                </c:pt>
                <c:pt idx="454">
                  <c:v>2.251629</c:v>
                </c:pt>
                <c:pt idx="455">
                  <c:v>2.251629</c:v>
                </c:pt>
                <c:pt idx="456">
                  <c:v>2.584963</c:v>
                </c:pt>
                <c:pt idx="457">
                  <c:v>2.584963</c:v>
                </c:pt>
                <c:pt idx="458">
                  <c:v>2.584963</c:v>
                </c:pt>
                <c:pt idx="459">
                  <c:v>2.584963</c:v>
                </c:pt>
                <c:pt idx="460">
                  <c:v>2.584963</c:v>
                </c:pt>
                <c:pt idx="461">
                  <c:v>2.584963</c:v>
                </c:pt>
                <c:pt idx="462">
                  <c:v>2.584963</c:v>
                </c:pt>
                <c:pt idx="463">
                  <c:v>2.584963</c:v>
                </c:pt>
                <c:pt idx="464">
                  <c:v>2.584963</c:v>
                </c:pt>
                <c:pt idx="465">
                  <c:v>2.584963</c:v>
                </c:pt>
                <c:pt idx="466">
                  <c:v>2.584963</c:v>
                </c:pt>
                <c:pt idx="467">
                  <c:v>2.584963</c:v>
                </c:pt>
                <c:pt idx="468">
                  <c:v>2.584963</c:v>
                </c:pt>
                <c:pt idx="469">
                  <c:v>2.584963</c:v>
                </c:pt>
                <c:pt idx="470">
                  <c:v>2.584963</c:v>
                </c:pt>
                <c:pt idx="471">
                  <c:v>2.584963</c:v>
                </c:pt>
                <c:pt idx="472">
                  <c:v>2.584963</c:v>
                </c:pt>
                <c:pt idx="473">
                  <c:v>2.584963</c:v>
                </c:pt>
                <c:pt idx="474">
                  <c:v>2.584963</c:v>
                </c:pt>
                <c:pt idx="475">
                  <c:v>2.584963</c:v>
                </c:pt>
                <c:pt idx="476">
                  <c:v>2.584963</c:v>
                </c:pt>
                <c:pt idx="477">
                  <c:v>2.584963</c:v>
                </c:pt>
                <c:pt idx="478">
                  <c:v>2.584963</c:v>
                </c:pt>
                <c:pt idx="479">
                  <c:v>2.584963</c:v>
                </c:pt>
                <c:pt idx="480">
                  <c:v>2.584963</c:v>
                </c:pt>
                <c:pt idx="481">
                  <c:v>2.584963</c:v>
                </c:pt>
                <c:pt idx="482">
                  <c:v>2.584963</c:v>
                </c:pt>
                <c:pt idx="483">
                  <c:v>2.584963</c:v>
                </c:pt>
                <c:pt idx="484">
                  <c:v>2.584963</c:v>
                </c:pt>
                <c:pt idx="485">
                  <c:v>2.584963</c:v>
                </c:pt>
                <c:pt idx="486">
                  <c:v>2.584963</c:v>
                </c:pt>
                <c:pt idx="487">
                  <c:v>2.584963</c:v>
                </c:pt>
                <c:pt idx="488">
                  <c:v>2.584963</c:v>
                </c:pt>
                <c:pt idx="489">
                  <c:v>2.584963</c:v>
                </c:pt>
                <c:pt idx="490">
                  <c:v>2.584963</c:v>
                </c:pt>
                <c:pt idx="491">
                  <c:v>2.584963</c:v>
                </c:pt>
                <c:pt idx="492">
                  <c:v>2.584963</c:v>
                </c:pt>
                <c:pt idx="493">
                  <c:v>2.584963</c:v>
                </c:pt>
                <c:pt idx="494">
                  <c:v>2.584963</c:v>
                </c:pt>
                <c:pt idx="495">
                  <c:v>2.584963</c:v>
                </c:pt>
                <c:pt idx="496">
                  <c:v>2.584963</c:v>
                </c:pt>
                <c:pt idx="497">
                  <c:v>2.584963</c:v>
                </c:pt>
                <c:pt idx="498">
                  <c:v>2.584963</c:v>
                </c:pt>
                <c:pt idx="499">
                  <c:v>2.584963</c:v>
                </c:pt>
                <c:pt idx="500">
                  <c:v>2.584963</c:v>
                </c:pt>
                <c:pt idx="501">
                  <c:v>2.584963</c:v>
                </c:pt>
                <c:pt idx="502">
                  <c:v>2.584963</c:v>
                </c:pt>
                <c:pt idx="503">
                  <c:v>2.584963</c:v>
                </c:pt>
                <c:pt idx="504">
                  <c:v>2.584963</c:v>
                </c:pt>
                <c:pt idx="505">
                  <c:v>2.584963</c:v>
                </c:pt>
                <c:pt idx="506">
                  <c:v>2.584963</c:v>
                </c:pt>
                <c:pt idx="507">
                  <c:v>2.584963</c:v>
                </c:pt>
                <c:pt idx="508">
                  <c:v>2.584963</c:v>
                </c:pt>
                <c:pt idx="509">
                  <c:v>2.584963</c:v>
                </c:pt>
                <c:pt idx="510">
                  <c:v>2.584963</c:v>
                </c:pt>
                <c:pt idx="511">
                  <c:v>2.584963</c:v>
                </c:pt>
                <c:pt idx="512">
                  <c:v>2.584963</c:v>
                </c:pt>
                <c:pt idx="513">
                  <c:v>2.584963</c:v>
                </c:pt>
                <c:pt idx="514">
                  <c:v>2.584963</c:v>
                </c:pt>
                <c:pt idx="515">
                  <c:v>2.584963</c:v>
                </c:pt>
                <c:pt idx="516">
                  <c:v>2.584963</c:v>
                </c:pt>
                <c:pt idx="517">
                  <c:v>2.584963</c:v>
                </c:pt>
                <c:pt idx="518">
                  <c:v>2.584963</c:v>
                </c:pt>
                <c:pt idx="519">
                  <c:v>2.584963</c:v>
                </c:pt>
                <c:pt idx="520">
                  <c:v>2.584963</c:v>
                </c:pt>
                <c:pt idx="521">
                  <c:v>2.584963</c:v>
                </c:pt>
                <c:pt idx="522">
                  <c:v>2.584963</c:v>
                </c:pt>
                <c:pt idx="523">
                  <c:v>2.584963</c:v>
                </c:pt>
                <c:pt idx="524">
                  <c:v>2.251629</c:v>
                </c:pt>
                <c:pt idx="525">
                  <c:v>2.584963</c:v>
                </c:pt>
                <c:pt idx="526">
                  <c:v>2.584963</c:v>
                </c:pt>
                <c:pt idx="527">
                  <c:v>2.584963</c:v>
                </c:pt>
                <c:pt idx="528">
                  <c:v>2.584963</c:v>
                </c:pt>
                <c:pt idx="529">
                  <c:v>2.584963</c:v>
                </c:pt>
                <c:pt idx="530">
                  <c:v>2.584963</c:v>
                </c:pt>
                <c:pt idx="531">
                  <c:v>2.584963</c:v>
                </c:pt>
                <c:pt idx="532">
                  <c:v>2.584963</c:v>
                </c:pt>
                <c:pt idx="533">
                  <c:v>2.584963</c:v>
                </c:pt>
                <c:pt idx="534">
                  <c:v>2.584963</c:v>
                </c:pt>
                <c:pt idx="535">
                  <c:v>2.584963</c:v>
                </c:pt>
                <c:pt idx="536">
                  <c:v>2.584963</c:v>
                </c:pt>
                <c:pt idx="537">
                  <c:v>2.584963</c:v>
                </c:pt>
                <c:pt idx="538">
                  <c:v>2.251629</c:v>
                </c:pt>
                <c:pt idx="539">
                  <c:v>2.584963</c:v>
                </c:pt>
                <c:pt idx="540">
                  <c:v>2.251629</c:v>
                </c:pt>
                <c:pt idx="541">
                  <c:v>2.584963</c:v>
                </c:pt>
                <c:pt idx="542">
                  <c:v>2.584963</c:v>
                </c:pt>
                <c:pt idx="543">
                  <c:v>2.584963</c:v>
                </c:pt>
                <c:pt idx="544">
                  <c:v>2.584963</c:v>
                </c:pt>
                <c:pt idx="545">
                  <c:v>2.584963</c:v>
                </c:pt>
                <c:pt idx="546">
                  <c:v>2.584963</c:v>
                </c:pt>
                <c:pt idx="547">
                  <c:v>2.584963</c:v>
                </c:pt>
                <c:pt idx="548">
                  <c:v>2.584963</c:v>
                </c:pt>
                <c:pt idx="549">
                  <c:v>2.584963</c:v>
                </c:pt>
                <c:pt idx="550">
                  <c:v>2.584963</c:v>
                </c:pt>
                <c:pt idx="551">
                  <c:v>2.584963</c:v>
                </c:pt>
                <c:pt idx="552">
                  <c:v>2.584963</c:v>
                </c:pt>
                <c:pt idx="553">
                  <c:v>2.584963</c:v>
                </c:pt>
                <c:pt idx="554">
                  <c:v>2.584963</c:v>
                </c:pt>
                <c:pt idx="555">
                  <c:v>2.251629</c:v>
                </c:pt>
                <c:pt idx="556">
                  <c:v>2.584963</c:v>
                </c:pt>
                <c:pt idx="557">
                  <c:v>2.584963</c:v>
                </c:pt>
                <c:pt idx="558">
                  <c:v>2.584963</c:v>
                </c:pt>
                <c:pt idx="559">
                  <c:v>2.584963</c:v>
                </c:pt>
                <c:pt idx="560">
                  <c:v>2.251629</c:v>
                </c:pt>
                <c:pt idx="561">
                  <c:v>2.584963</c:v>
                </c:pt>
                <c:pt idx="562">
                  <c:v>2.584963</c:v>
                </c:pt>
                <c:pt idx="563">
                  <c:v>2.584963</c:v>
                </c:pt>
                <c:pt idx="564">
                  <c:v>2.584963</c:v>
                </c:pt>
                <c:pt idx="565">
                  <c:v>2.584963</c:v>
                </c:pt>
                <c:pt idx="566">
                  <c:v>2.584963</c:v>
                </c:pt>
                <c:pt idx="567">
                  <c:v>2.584963</c:v>
                </c:pt>
                <c:pt idx="568">
                  <c:v>2.584963</c:v>
                </c:pt>
                <c:pt idx="569">
                  <c:v>2.584963</c:v>
                </c:pt>
                <c:pt idx="570">
                  <c:v>2.584963</c:v>
                </c:pt>
                <c:pt idx="571">
                  <c:v>2.584963</c:v>
                </c:pt>
                <c:pt idx="572">
                  <c:v>2.584963</c:v>
                </c:pt>
                <c:pt idx="573">
                  <c:v>2.584963</c:v>
                </c:pt>
                <c:pt idx="574">
                  <c:v>2.584963</c:v>
                </c:pt>
                <c:pt idx="575">
                  <c:v>2.251629</c:v>
                </c:pt>
                <c:pt idx="576">
                  <c:v>2.584963</c:v>
                </c:pt>
                <c:pt idx="577">
                  <c:v>2.584963</c:v>
                </c:pt>
                <c:pt idx="578">
                  <c:v>2.584963</c:v>
                </c:pt>
                <c:pt idx="579">
                  <c:v>2.584963</c:v>
                </c:pt>
                <c:pt idx="580">
                  <c:v>2.584963</c:v>
                </c:pt>
                <c:pt idx="581">
                  <c:v>2.584963</c:v>
                </c:pt>
                <c:pt idx="582">
                  <c:v>2.251629</c:v>
                </c:pt>
                <c:pt idx="583">
                  <c:v>2.584963</c:v>
                </c:pt>
                <c:pt idx="584">
                  <c:v>2.584963</c:v>
                </c:pt>
                <c:pt idx="585">
                  <c:v>2.584963</c:v>
                </c:pt>
                <c:pt idx="586">
                  <c:v>2.584963</c:v>
                </c:pt>
                <c:pt idx="587">
                  <c:v>2.584963</c:v>
                </c:pt>
                <c:pt idx="588">
                  <c:v>2.584963</c:v>
                </c:pt>
                <c:pt idx="589">
                  <c:v>2.584963</c:v>
                </c:pt>
                <c:pt idx="590">
                  <c:v>2.584963</c:v>
                </c:pt>
                <c:pt idx="591">
                  <c:v>2.584963</c:v>
                </c:pt>
                <c:pt idx="592">
                  <c:v>2.584963</c:v>
                </c:pt>
                <c:pt idx="593">
                  <c:v>2.584963</c:v>
                </c:pt>
                <c:pt idx="594">
                  <c:v>2.584963</c:v>
                </c:pt>
                <c:pt idx="595">
                  <c:v>2.584963</c:v>
                </c:pt>
                <c:pt idx="596">
                  <c:v>2.584963</c:v>
                </c:pt>
                <c:pt idx="597">
                  <c:v>2.584963</c:v>
                </c:pt>
                <c:pt idx="598">
                  <c:v>2.584963</c:v>
                </c:pt>
                <c:pt idx="599">
                  <c:v>2.251629</c:v>
                </c:pt>
                <c:pt idx="600">
                  <c:v>2.584963</c:v>
                </c:pt>
                <c:pt idx="601">
                  <c:v>2.584963</c:v>
                </c:pt>
                <c:pt idx="602">
                  <c:v>1.792481</c:v>
                </c:pt>
                <c:pt idx="603">
                  <c:v>2.251629</c:v>
                </c:pt>
                <c:pt idx="604">
                  <c:v>2.584963</c:v>
                </c:pt>
                <c:pt idx="605">
                  <c:v>1.792481</c:v>
                </c:pt>
                <c:pt idx="606">
                  <c:v>1.251629</c:v>
                </c:pt>
                <c:pt idx="607">
                  <c:v>0.650022</c:v>
                </c:pt>
                <c:pt idx="608">
                  <c:v>0</c:v>
                </c:pt>
                <c:pt idx="609">
                  <c:v>2.251629</c:v>
                </c:pt>
                <c:pt idx="610">
                  <c:v>2.251629</c:v>
                </c:pt>
                <c:pt idx="611">
                  <c:v>1.251629</c:v>
                </c:pt>
                <c:pt idx="612">
                  <c:v>1.251629</c:v>
                </c:pt>
                <c:pt idx="613">
                  <c:v>2.584963</c:v>
                </c:pt>
                <c:pt idx="614">
                  <c:v>2.584963</c:v>
                </c:pt>
                <c:pt idx="615">
                  <c:v>2.584963</c:v>
                </c:pt>
                <c:pt idx="616">
                  <c:v>2.584963</c:v>
                </c:pt>
                <c:pt idx="617">
                  <c:v>2.251629</c:v>
                </c:pt>
                <c:pt idx="618">
                  <c:v>0.918296</c:v>
                </c:pt>
                <c:pt idx="619">
                  <c:v>1.792481</c:v>
                </c:pt>
                <c:pt idx="620">
                  <c:v>0</c:v>
                </c:pt>
                <c:pt idx="621">
                  <c:v>1.251629</c:v>
                </c:pt>
                <c:pt idx="622">
                  <c:v>2.584963</c:v>
                </c:pt>
                <c:pt idx="623">
                  <c:v>1.792481</c:v>
                </c:pt>
                <c:pt idx="624">
                  <c:v>2.584963</c:v>
                </c:pt>
                <c:pt idx="625">
                  <c:v>2.251629</c:v>
                </c:pt>
                <c:pt idx="626">
                  <c:v>0.650022</c:v>
                </c:pt>
                <c:pt idx="627">
                  <c:v>2.251629</c:v>
                </c:pt>
                <c:pt idx="628">
                  <c:v>2.251629</c:v>
                </c:pt>
                <c:pt idx="629">
                  <c:v>2.584963</c:v>
                </c:pt>
                <c:pt idx="630">
                  <c:v>2.584963</c:v>
                </c:pt>
                <c:pt idx="631">
                  <c:v>2.584963</c:v>
                </c:pt>
                <c:pt idx="632">
                  <c:v>2.251629</c:v>
                </c:pt>
                <c:pt idx="633">
                  <c:v>2.584963</c:v>
                </c:pt>
                <c:pt idx="634">
                  <c:v>2.584963</c:v>
                </c:pt>
                <c:pt idx="635">
                  <c:v>2.251629</c:v>
                </c:pt>
                <c:pt idx="636">
                  <c:v>2.584963</c:v>
                </c:pt>
                <c:pt idx="637">
                  <c:v>2.584963</c:v>
                </c:pt>
                <c:pt idx="638">
                  <c:v>2.584963</c:v>
                </c:pt>
                <c:pt idx="639">
                  <c:v>2.584963</c:v>
                </c:pt>
                <c:pt idx="640">
                  <c:v>2.584963</c:v>
                </c:pt>
                <c:pt idx="641">
                  <c:v>2.584963</c:v>
                </c:pt>
                <c:pt idx="642">
                  <c:v>1.792481</c:v>
                </c:pt>
                <c:pt idx="643">
                  <c:v>2.584963</c:v>
                </c:pt>
                <c:pt idx="644">
                  <c:v>2.584963</c:v>
                </c:pt>
                <c:pt idx="645">
                  <c:v>2.584963</c:v>
                </c:pt>
                <c:pt idx="646">
                  <c:v>2.584963</c:v>
                </c:pt>
                <c:pt idx="647">
                  <c:v>2.584963</c:v>
                </c:pt>
                <c:pt idx="648">
                  <c:v>2.584963</c:v>
                </c:pt>
                <c:pt idx="649">
                  <c:v>2.584963</c:v>
                </c:pt>
                <c:pt idx="650">
                  <c:v>2.584963</c:v>
                </c:pt>
                <c:pt idx="651">
                  <c:v>2.584963</c:v>
                </c:pt>
                <c:pt idx="652">
                  <c:v>2.584963</c:v>
                </c:pt>
                <c:pt idx="653">
                  <c:v>2.584963</c:v>
                </c:pt>
                <c:pt idx="654">
                  <c:v>2.584963</c:v>
                </c:pt>
                <c:pt idx="655">
                  <c:v>2.584963</c:v>
                </c:pt>
                <c:pt idx="656">
                  <c:v>2.584963</c:v>
                </c:pt>
                <c:pt idx="657">
                  <c:v>2.251629</c:v>
                </c:pt>
                <c:pt idx="658">
                  <c:v>2.584963</c:v>
                </c:pt>
                <c:pt idx="659">
                  <c:v>2.584963</c:v>
                </c:pt>
                <c:pt idx="660">
                  <c:v>2.584963</c:v>
                </c:pt>
                <c:pt idx="661">
                  <c:v>2.584963</c:v>
                </c:pt>
                <c:pt idx="662">
                  <c:v>2.584963</c:v>
                </c:pt>
                <c:pt idx="663">
                  <c:v>2.584963</c:v>
                </c:pt>
                <c:pt idx="664">
                  <c:v>2.584963</c:v>
                </c:pt>
                <c:pt idx="665">
                  <c:v>2.584963</c:v>
                </c:pt>
                <c:pt idx="666">
                  <c:v>2.584963</c:v>
                </c:pt>
                <c:pt idx="667">
                  <c:v>2.584963</c:v>
                </c:pt>
                <c:pt idx="668">
                  <c:v>2.584963</c:v>
                </c:pt>
                <c:pt idx="669">
                  <c:v>2.584963</c:v>
                </c:pt>
                <c:pt idx="670">
                  <c:v>2.584963</c:v>
                </c:pt>
                <c:pt idx="671">
                  <c:v>2.584963</c:v>
                </c:pt>
                <c:pt idx="672">
                  <c:v>2.584963</c:v>
                </c:pt>
                <c:pt idx="673">
                  <c:v>2.584963</c:v>
                </c:pt>
                <c:pt idx="674">
                  <c:v>2.584963</c:v>
                </c:pt>
                <c:pt idx="675">
                  <c:v>2.584963</c:v>
                </c:pt>
                <c:pt idx="676">
                  <c:v>2.584963</c:v>
                </c:pt>
                <c:pt idx="677">
                  <c:v>2.584963</c:v>
                </c:pt>
                <c:pt idx="678">
                  <c:v>2.584963</c:v>
                </c:pt>
                <c:pt idx="679">
                  <c:v>2.251629</c:v>
                </c:pt>
                <c:pt idx="680">
                  <c:v>2.584963</c:v>
                </c:pt>
                <c:pt idx="681">
                  <c:v>2.584963</c:v>
                </c:pt>
                <c:pt idx="682">
                  <c:v>2.584963</c:v>
                </c:pt>
                <c:pt idx="683">
                  <c:v>2.251629</c:v>
                </c:pt>
                <c:pt idx="684">
                  <c:v>2.584963</c:v>
                </c:pt>
                <c:pt idx="685">
                  <c:v>2.584963</c:v>
                </c:pt>
                <c:pt idx="686">
                  <c:v>2.584963</c:v>
                </c:pt>
                <c:pt idx="687">
                  <c:v>2.584963</c:v>
                </c:pt>
                <c:pt idx="688">
                  <c:v>2.584963</c:v>
                </c:pt>
                <c:pt idx="689">
                  <c:v>2.584963</c:v>
                </c:pt>
                <c:pt idx="690">
                  <c:v>2.584963</c:v>
                </c:pt>
                <c:pt idx="691">
                  <c:v>2.584963</c:v>
                </c:pt>
                <c:pt idx="692">
                  <c:v>2.251629</c:v>
                </c:pt>
                <c:pt idx="693">
                  <c:v>2.584963</c:v>
                </c:pt>
                <c:pt idx="694">
                  <c:v>2.584963</c:v>
                </c:pt>
                <c:pt idx="695">
                  <c:v>2.584963</c:v>
                </c:pt>
                <c:pt idx="696">
                  <c:v>2.584963</c:v>
                </c:pt>
                <c:pt idx="697">
                  <c:v>2.584963</c:v>
                </c:pt>
                <c:pt idx="698">
                  <c:v>2.584963</c:v>
                </c:pt>
                <c:pt idx="699">
                  <c:v>2.584963</c:v>
                </c:pt>
                <c:pt idx="700">
                  <c:v>2.584963</c:v>
                </c:pt>
                <c:pt idx="701">
                  <c:v>2.584963</c:v>
                </c:pt>
                <c:pt idx="702">
                  <c:v>2.584963</c:v>
                </c:pt>
                <c:pt idx="703">
                  <c:v>2.584963</c:v>
                </c:pt>
                <c:pt idx="704">
                  <c:v>2.584963</c:v>
                </c:pt>
                <c:pt idx="705">
                  <c:v>2.584963</c:v>
                </c:pt>
                <c:pt idx="706">
                  <c:v>2.251629</c:v>
                </c:pt>
                <c:pt idx="707">
                  <c:v>2.584963</c:v>
                </c:pt>
                <c:pt idx="708">
                  <c:v>2.584963</c:v>
                </c:pt>
                <c:pt idx="709">
                  <c:v>2.584963</c:v>
                </c:pt>
                <c:pt idx="710">
                  <c:v>2.584963</c:v>
                </c:pt>
                <c:pt idx="711">
                  <c:v>2.584963</c:v>
                </c:pt>
                <c:pt idx="712">
                  <c:v>2.584963</c:v>
                </c:pt>
                <c:pt idx="713">
                  <c:v>2.584963</c:v>
                </c:pt>
                <c:pt idx="714">
                  <c:v>2.584963</c:v>
                </c:pt>
                <c:pt idx="715">
                  <c:v>2.584963</c:v>
                </c:pt>
                <c:pt idx="716">
                  <c:v>2.584963</c:v>
                </c:pt>
                <c:pt idx="717">
                  <c:v>2.584963</c:v>
                </c:pt>
                <c:pt idx="718">
                  <c:v>2.584963</c:v>
                </c:pt>
                <c:pt idx="719">
                  <c:v>2.584963</c:v>
                </c:pt>
                <c:pt idx="720">
                  <c:v>2.584963</c:v>
                </c:pt>
                <c:pt idx="721">
                  <c:v>2.584963</c:v>
                </c:pt>
                <c:pt idx="722">
                  <c:v>2.584963</c:v>
                </c:pt>
                <c:pt idx="723">
                  <c:v>2.584963</c:v>
                </c:pt>
                <c:pt idx="724">
                  <c:v>2.584963</c:v>
                </c:pt>
                <c:pt idx="725">
                  <c:v>2.584963</c:v>
                </c:pt>
                <c:pt idx="726">
                  <c:v>2.584963</c:v>
                </c:pt>
                <c:pt idx="727">
                  <c:v>2.584963</c:v>
                </c:pt>
                <c:pt idx="728">
                  <c:v>2.584963</c:v>
                </c:pt>
                <c:pt idx="729">
                  <c:v>2.584963</c:v>
                </c:pt>
                <c:pt idx="730">
                  <c:v>2.584963</c:v>
                </c:pt>
                <c:pt idx="731">
                  <c:v>2.584963</c:v>
                </c:pt>
                <c:pt idx="732">
                  <c:v>2.584963</c:v>
                </c:pt>
                <c:pt idx="733">
                  <c:v>2.584963</c:v>
                </c:pt>
                <c:pt idx="734">
                  <c:v>2.584963</c:v>
                </c:pt>
                <c:pt idx="735">
                  <c:v>2.584963</c:v>
                </c:pt>
                <c:pt idx="736">
                  <c:v>2.584963</c:v>
                </c:pt>
                <c:pt idx="737">
                  <c:v>2.584963</c:v>
                </c:pt>
                <c:pt idx="738">
                  <c:v>2.584963</c:v>
                </c:pt>
                <c:pt idx="739">
                  <c:v>2.584963</c:v>
                </c:pt>
                <c:pt idx="740">
                  <c:v>2.584963</c:v>
                </c:pt>
                <c:pt idx="741">
                  <c:v>2.251629</c:v>
                </c:pt>
                <c:pt idx="742">
                  <c:v>2.584963</c:v>
                </c:pt>
                <c:pt idx="743">
                  <c:v>2.584963</c:v>
                </c:pt>
                <c:pt idx="744">
                  <c:v>2.584963</c:v>
                </c:pt>
                <c:pt idx="745">
                  <c:v>2.251629</c:v>
                </c:pt>
                <c:pt idx="746">
                  <c:v>2.584963</c:v>
                </c:pt>
                <c:pt idx="747">
                  <c:v>2.584963</c:v>
                </c:pt>
                <c:pt idx="748">
                  <c:v>2.584963</c:v>
                </c:pt>
                <c:pt idx="749">
                  <c:v>2.584963</c:v>
                </c:pt>
                <c:pt idx="750">
                  <c:v>2.584963</c:v>
                </c:pt>
                <c:pt idx="751">
                  <c:v>2.584963</c:v>
                </c:pt>
                <c:pt idx="752">
                  <c:v>2.584963</c:v>
                </c:pt>
                <c:pt idx="753">
                  <c:v>2.584963</c:v>
                </c:pt>
                <c:pt idx="754">
                  <c:v>2.584963</c:v>
                </c:pt>
                <c:pt idx="755">
                  <c:v>2.584963</c:v>
                </c:pt>
                <c:pt idx="756">
                  <c:v>2.584963</c:v>
                </c:pt>
                <c:pt idx="757">
                  <c:v>2.584963</c:v>
                </c:pt>
                <c:pt idx="758">
                  <c:v>2.584963</c:v>
                </c:pt>
                <c:pt idx="759">
                  <c:v>2.584963</c:v>
                </c:pt>
                <c:pt idx="760">
                  <c:v>2.584963</c:v>
                </c:pt>
                <c:pt idx="761">
                  <c:v>2.584963</c:v>
                </c:pt>
                <c:pt idx="762">
                  <c:v>2.584963</c:v>
                </c:pt>
                <c:pt idx="763">
                  <c:v>2.584963</c:v>
                </c:pt>
                <c:pt idx="764">
                  <c:v>2.584963</c:v>
                </c:pt>
                <c:pt idx="765">
                  <c:v>2.584963</c:v>
                </c:pt>
                <c:pt idx="766">
                  <c:v>2.584963</c:v>
                </c:pt>
                <c:pt idx="767">
                  <c:v>2.584963</c:v>
                </c:pt>
                <c:pt idx="768">
                  <c:v>2.584963</c:v>
                </c:pt>
                <c:pt idx="769">
                  <c:v>2.584963</c:v>
                </c:pt>
                <c:pt idx="770">
                  <c:v>2.584963</c:v>
                </c:pt>
                <c:pt idx="771">
                  <c:v>2.584963</c:v>
                </c:pt>
                <c:pt idx="772">
                  <c:v>2.584963</c:v>
                </c:pt>
                <c:pt idx="773">
                  <c:v>2.251629</c:v>
                </c:pt>
                <c:pt idx="774">
                  <c:v>2.584963</c:v>
                </c:pt>
                <c:pt idx="775">
                  <c:v>2.584963</c:v>
                </c:pt>
                <c:pt idx="776">
                  <c:v>2.584963</c:v>
                </c:pt>
                <c:pt idx="777">
                  <c:v>2.584963</c:v>
                </c:pt>
                <c:pt idx="778">
                  <c:v>2.584963</c:v>
                </c:pt>
                <c:pt idx="779">
                  <c:v>2.584963</c:v>
                </c:pt>
                <c:pt idx="780">
                  <c:v>2.584963</c:v>
                </c:pt>
                <c:pt idx="781">
                  <c:v>2.584963</c:v>
                </c:pt>
                <c:pt idx="782">
                  <c:v>2.584963</c:v>
                </c:pt>
                <c:pt idx="783">
                  <c:v>2.584963</c:v>
                </c:pt>
                <c:pt idx="784">
                  <c:v>2.584963</c:v>
                </c:pt>
                <c:pt idx="785">
                  <c:v>2.584963</c:v>
                </c:pt>
                <c:pt idx="786">
                  <c:v>2.584963</c:v>
                </c:pt>
                <c:pt idx="787">
                  <c:v>2.584963</c:v>
                </c:pt>
                <c:pt idx="788">
                  <c:v>2.584963</c:v>
                </c:pt>
                <c:pt idx="789">
                  <c:v>2.584963</c:v>
                </c:pt>
                <c:pt idx="790">
                  <c:v>2.584963</c:v>
                </c:pt>
                <c:pt idx="791">
                  <c:v>2.584963</c:v>
                </c:pt>
                <c:pt idx="792">
                  <c:v>2.584963</c:v>
                </c:pt>
                <c:pt idx="793">
                  <c:v>2.584963</c:v>
                </c:pt>
                <c:pt idx="794">
                  <c:v>2.584963</c:v>
                </c:pt>
                <c:pt idx="795">
                  <c:v>2.584963</c:v>
                </c:pt>
                <c:pt idx="796">
                  <c:v>2.584963</c:v>
                </c:pt>
                <c:pt idx="797">
                  <c:v>2.584963</c:v>
                </c:pt>
                <c:pt idx="798">
                  <c:v>2.584963</c:v>
                </c:pt>
                <c:pt idx="799">
                  <c:v>2.584963</c:v>
                </c:pt>
                <c:pt idx="800">
                  <c:v>2.584963</c:v>
                </c:pt>
                <c:pt idx="801">
                  <c:v>2.584963</c:v>
                </c:pt>
                <c:pt idx="802">
                  <c:v>2.584963</c:v>
                </c:pt>
                <c:pt idx="803">
                  <c:v>2.584963</c:v>
                </c:pt>
                <c:pt idx="804">
                  <c:v>2.584963</c:v>
                </c:pt>
                <c:pt idx="805">
                  <c:v>2.584963</c:v>
                </c:pt>
                <c:pt idx="806">
                  <c:v>2.584963</c:v>
                </c:pt>
                <c:pt idx="807">
                  <c:v>2.584963</c:v>
                </c:pt>
                <c:pt idx="808">
                  <c:v>2.584963</c:v>
                </c:pt>
                <c:pt idx="809">
                  <c:v>2.584963</c:v>
                </c:pt>
                <c:pt idx="810">
                  <c:v>2.584963</c:v>
                </c:pt>
                <c:pt idx="811">
                  <c:v>2.584963</c:v>
                </c:pt>
                <c:pt idx="812">
                  <c:v>2.584963</c:v>
                </c:pt>
                <c:pt idx="813">
                  <c:v>2.584963</c:v>
                </c:pt>
                <c:pt idx="814">
                  <c:v>2.584963</c:v>
                </c:pt>
                <c:pt idx="815">
                  <c:v>2.584963</c:v>
                </c:pt>
                <c:pt idx="816">
                  <c:v>2.584963</c:v>
                </c:pt>
                <c:pt idx="817">
                  <c:v>2.584963</c:v>
                </c:pt>
                <c:pt idx="818">
                  <c:v>2.584963</c:v>
                </c:pt>
                <c:pt idx="819">
                  <c:v>2.584963</c:v>
                </c:pt>
                <c:pt idx="820">
                  <c:v>2.584963</c:v>
                </c:pt>
                <c:pt idx="821">
                  <c:v>2.584963</c:v>
                </c:pt>
                <c:pt idx="822">
                  <c:v>2.584963</c:v>
                </c:pt>
                <c:pt idx="823">
                  <c:v>2.584963</c:v>
                </c:pt>
                <c:pt idx="824">
                  <c:v>2.584963</c:v>
                </c:pt>
                <c:pt idx="825">
                  <c:v>2.251629</c:v>
                </c:pt>
                <c:pt idx="826">
                  <c:v>2.251629</c:v>
                </c:pt>
                <c:pt idx="827">
                  <c:v>2.584963</c:v>
                </c:pt>
                <c:pt idx="828">
                  <c:v>2.584963</c:v>
                </c:pt>
                <c:pt idx="829">
                  <c:v>2.584963</c:v>
                </c:pt>
                <c:pt idx="830">
                  <c:v>2.584963</c:v>
                </c:pt>
                <c:pt idx="831">
                  <c:v>2.584963</c:v>
                </c:pt>
                <c:pt idx="832">
                  <c:v>2.584963</c:v>
                </c:pt>
                <c:pt idx="833">
                  <c:v>2.584963</c:v>
                </c:pt>
                <c:pt idx="834">
                  <c:v>2.584963</c:v>
                </c:pt>
                <c:pt idx="835">
                  <c:v>2.584963</c:v>
                </c:pt>
                <c:pt idx="836">
                  <c:v>2.584963</c:v>
                </c:pt>
                <c:pt idx="837">
                  <c:v>2.251629</c:v>
                </c:pt>
                <c:pt idx="838">
                  <c:v>2.584963</c:v>
                </c:pt>
                <c:pt idx="839">
                  <c:v>2.584963</c:v>
                </c:pt>
                <c:pt idx="840">
                  <c:v>2.584963</c:v>
                </c:pt>
                <c:pt idx="841">
                  <c:v>2.584963</c:v>
                </c:pt>
                <c:pt idx="842">
                  <c:v>2.584963</c:v>
                </c:pt>
                <c:pt idx="843">
                  <c:v>2.584963</c:v>
                </c:pt>
                <c:pt idx="844">
                  <c:v>2.251629</c:v>
                </c:pt>
                <c:pt idx="845">
                  <c:v>2.251629</c:v>
                </c:pt>
                <c:pt idx="846">
                  <c:v>2.584963</c:v>
                </c:pt>
                <c:pt idx="847">
                  <c:v>2.584963</c:v>
                </c:pt>
                <c:pt idx="848">
                  <c:v>2.584963</c:v>
                </c:pt>
                <c:pt idx="849">
                  <c:v>2.584963</c:v>
                </c:pt>
                <c:pt idx="850">
                  <c:v>2.584963</c:v>
                </c:pt>
                <c:pt idx="851">
                  <c:v>2.584963</c:v>
                </c:pt>
                <c:pt idx="852">
                  <c:v>2.584963</c:v>
                </c:pt>
                <c:pt idx="853">
                  <c:v>2.584963</c:v>
                </c:pt>
                <c:pt idx="854">
                  <c:v>2.584963</c:v>
                </c:pt>
                <c:pt idx="855">
                  <c:v>2.251629</c:v>
                </c:pt>
                <c:pt idx="856">
                  <c:v>2.584963</c:v>
                </c:pt>
                <c:pt idx="857">
                  <c:v>2.584963</c:v>
                </c:pt>
                <c:pt idx="858">
                  <c:v>2.584963</c:v>
                </c:pt>
                <c:pt idx="859">
                  <c:v>2.584963</c:v>
                </c:pt>
                <c:pt idx="860">
                  <c:v>2.584963</c:v>
                </c:pt>
                <c:pt idx="861">
                  <c:v>2.584963</c:v>
                </c:pt>
                <c:pt idx="862">
                  <c:v>2.584963</c:v>
                </c:pt>
                <c:pt idx="863">
                  <c:v>2.584963</c:v>
                </c:pt>
                <c:pt idx="864">
                  <c:v>2.584963</c:v>
                </c:pt>
                <c:pt idx="865">
                  <c:v>2.584963</c:v>
                </c:pt>
                <c:pt idx="866">
                  <c:v>2.584963</c:v>
                </c:pt>
                <c:pt idx="867">
                  <c:v>2.584963</c:v>
                </c:pt>
                <c:pt idx="868">
                  <c:v>2.584963</c:v>
                </c:pt>
                <c:pt idx="869">
                  <c:v>2.584963</c:v>
                </c:pt>
                <c:pt idx="870">
                  <c:v>2.584963</c:v>
                </c:pt>
                <c:pt idx="871">
                  <c:v>2.584963</c:v>
                </c:pt>
                <c:pt idx="872">
                  <c:v>2.584963</c:v>
                </c:pt>
                <c:pt idx="873">
                  <c:v>2.584963</c:v>
                </c:pt>
                <c:pt idx="874">
                  <c:v>2.584963</c:v>
                </c:pt>
                <c:pt idx="875">
                  <c:v>2.584963</c:v>
                </c:pt>
                <c:pt idx="876">
                  <c:v>2.584963</c:v>
                </c:pt>
                <c:pt idx="877">
                  <c:v>2.584963</c:v>
                </c:pt>
                <c:pt idx="878">
                  <c:v>2.584963</c:v>
                </c:pt>
                <c:pt idx="879">
                  <c:v>2.584963</c:v>
                </c:pt>
                <c:pt idx="880">
                  <c:v>2.584963</c:v>
                </c:pt>
                <c:pt idx="881">
                  <c:v>2.584963</c:v>
                </c:pt>
                <c:pt idx="882">
                  <c:v>2.584963</c:v>
                </c:pt>
                <c:pt idx="883">
                  <c:v>2.584963</c:v>
                </c:pt>
                <c:pt idx="884">
                  <c:v>2.584963</c:v>
                </c:pt>
                <c:pt idx="885">
                  <c:v>2.584963</c:v>
                </c:pt>
                <c:pt idx="886">
                  <c:v>2.584963</c:v>
                </c:pt>
                <c:pt idx="887">
                  <c:v>2.584963</c:v>
                </c:pt>
                <c:pt idx="888">
                  <c:v>2.584963</c:v>
                </c:pt>
                <c:pt idx="889">
                  <c:v>2.584963</c:v>
                </c:pt>
                <c:pt idx="890">
                  <c:v>2.584963</c:v>
                </c:pt>
                <c:pt idx="891">
                  <c:v>2.584963</c:v>
                </c:pt>
                <c:pt idx="892">
                  <c:v>2.584963</c:v>
                </c:pt>
                <c:pt idx="893">
                  <c:v>2.251629</c:v>
                </c:pt>
                <c:pt idx="894">
                  <c:v>2.584963</c:v>
                </c:pt>
                <c:pt idx="895">
                  <c:v>2.584963</c:v>
                </c:pt>
                <c:pt idx="896">
                  <c:v>2.251629</c:v>
                </c:pt>
                <c:pt idx="897">
                  <c:v>2.584963</c:v>
                </c:pt>
                <c:pt idx="898">
                  <c:v>2.584963</c:v>
                </c:pt>
                <c:pt idx="899">
                  <c:v>2.584963</c:v>
                </c:pt>
                <c:pt idx="900">
                  <c:v>2.584963</c:v>
                </c:pt>
                <c:pt idx="901">
                  <c:v>2.584963</c:v>
                </c:pt>
                <c:pt idx="902">
                  <c:v>2.584963</c:v>
                </c:pt>
                <c:pt idx="903">
                  <c:v>2.584963</c:v>
                </c:pt>
                <c:pt idx="904">
                  <c:v>2.584963</c:v>
                </c:pt>
                <c:pt idx="905">
                  <c:v>2.584963</c:v>
                </c:pt>
                <c:pt idx="906">
                  <c:v>2.584963</c:v>
                </c:pt>
                <c:pt idx="907">
                  <c:v>2.584963</c:v>
                </c:pt>
                <c:pt idx="908">
                  <c:v>2.584963</c:v>
                </c:pt>
                <c:pt idx="909">
                  <c:v>2.584963</c:v>
                </c:pt>
                <c:pt idx="910">
                  <c:v>2.584963</c:v>
                </c:pt>
                <c:pt idx="911">
                  <c:v>2.584963</c:v>
                </c:pt>
                <c:pt idx="912">
                  <c:v>2.584963</c:v>
                </c:pt>
                <c:pt idx="913">
                  <c:v>2.584963</c:v>
                </c:pt>
                <c:pt idx="914">
                  <c:v>2.584963</c:v>
                </c:pt>
                <c:pt idx="915">
                  <c:v>2.584963</c:v>
                </c:pt>
                <c:pt idx="916">
                  <c:v>2.584963</c:v>
                </c:pt>
                <c:pt idx="917">
                  <c:v>2.251629</c:v>
                </c:pt>
                <c:pt idx="918">
                  <c:v>2.584963</c:v>
                </c:pt>
                <c:pt idx="919">
                  <c:v>2.584963</c:v>
                </c:pt>
                <c:pt idx="920">
                  <c:v>2.584963</c:v>
                </c:pt>
                <c:pt idx="921">
                  <c:v>2.584963</c:v>
                </c:pt>
                <c:pt idx="922">
                  <c:v>2.584963</c:v>
                </c:pt>
                <c:pt idx="923">
                  <c:v>2.584963</c:v>
                </c:pt>
                <c:pt idx="924">
                  <c:v>2.584963</c:v>
                </c:pt>
                <c:pt idx="925">
                  <c:v>2.584963</c:v>
                </c:pt>
                <c:pt idx="926">
                  <c:v>2.584963</c:v>
                </c:pt>
                <c:pt idx="927">
                  <c:v>2.584963</c:v>
                </c:pt>
                <c:pt idx="928">
                  <c:v>2.584963</c:v>
                </c:pt>
                <c:pt idx="929">
                  <c:v>2.251629</c:v>
                </c:pt>
                <c:pt idx="930">
                  <c:v>2.584963</c:v>
                </c:pt>
                <c:pt idx="931">
                  <c:v>2.584963</c:v>
                </c:pt>
                <c:pt idx="932">
                  <c:v>2.584963</c:v>
                </c:pt>
                <c:pt idx="933">
                  <c:v>2.584963</c:v>
                </c:pt>
                <c:pt idx="934">
                  <c:v>2.584963</c:v>
                </c:pt>
                <c:pt idx="935">
                  <c:v>2.251629</c:v>
                </c:pt>
                <c:pt idx="936">
                  <c:v>2.584963</c:v>
                </c:pt>
                <c:pt idx="937">
                  <c:v>2.584963</c:v>
                </c:pt>
                <c:pt idx="938">
                  <c:v>2.584963</c:v>
                </c:pt>
                <c:pt idx="939">
                  <c:v>2.584963</c:v>
                </c:pt>
                <c:pt idx="940">
                  <c:v>2.251629</c:v>
                </c:pt>
                <c:pt idx="941">
                  <c:v>2.584963</c:v>
                </c:pt>
                <c:pt idx="942">
                  <c:v>2.584963</c:v>
                </c:pt>
                <c:pt idx="943">
                  <c:v>2.584963</c:v>
                </c:pt>
                <c:pt idx="944">
                  <c:v>2.584963</c:v>
                </c:pt>
                <c:pt idx="945">
                  <c:v>2.584963</c:v>
                </c:pt>
                <c:pt idx="946">
                  <c:v>2.584963</c:v>
                </c:pt>
                <c:pt idx="947">
                  <c:v>2.584963</c:v>
                </c:pt>
                <c:pt idx="948">
                  <c:v>2.584963</c:v>
                </c:pt>
                <c:pt idx="949">
                  <c:v>2.584963</c:v>
                </c:pt>
                <c:pt idx="950">
                  <c:v>2.584963</c:v>
                </c:pt>
                <c:pt idx="951">
                  <c:v>2.584963</c:v>
                </c:pt>
                <c:pt idx="952">
                  <c:v>2.584963</c:v>
                </c:pt>
                <c:pt idx="953">
                  <c:v>2.584963</c:v>
                </c:pt>
                <c:pt idx="954">
                  <c:v>2.584963</c:v>
                </c:pt>
                <c:pt idx="955">
                  <c:v>2.584963</c:v>
                </c:pt>
                <c:pt idx="956">
                  <c:v>2.584963</c:v>
                </c:pt>
                <c:pt idx="957">
                  <c:v>2.584963</c:v>
                </c:pt>
                <c:pt idx="958">
                  <c:v>2.584963</c:v>
                </c:pt>
                <c:pt idx="959">
                  <c:v>2.584963</c:v>
                </c:pt>
                <c:pt idx="960">
                  <c:v>2.584963</c:v>
                </c:pt>
                <c:pt idx="961">
                  <c:v>2.584963</c:v>
                </c:pt>
                <c:pt idx="962">
                  <c:v>2.584963</c:v>
                </c:pt>
                <c:pt idx="963">
                  <c:v>2.251629</c:v>
                </c:pt>
                <c:pt idx="964">
                  <c:v>2.584963</c:v>
                </c:pt>
                <c:pt idx="965">
                  <c:v>2.584963</c:v>
                </c:pt>
                <c:pt idx="966">
                  <c:v>2.584963</c:v>
                </c:pt>
                <c:pt idx="967">
                  <c:v>2.584963</c:v>
                </c:pt>
                <c:pt idx="968">
                  <c:v>2.584963</c:v>
                </c:pt>
                <c:pt idx="969">
                  <c:v>2.584963</c:v>
                </c:pt>
                <c:pt idx="970">
                  <c:v>2.584963</c:v>
                </c:pt>
                <c:pt idx="971">
                  <c:v>2.584963</c:v>
                </c:pt>
                <c:pt idx="972">
                  <c:v>2.584963</c:v>
                </c:pt>
                <c:pt idx="973">
                  <c:v>2.584963</c:v>
                </c:pt>
                <c:pt idx="974">
                  <c:v>2.584963</c:v>
                </c:pt>
                <c:pt idx="975">
                  <c:v>2.584963</c:v>
                </c:pt>
                <c:pt idx="976">
                  <c:v>2.584963</c:v>
                </c:pt>
                <c:pt idx="977">
                  <c:v>2.584963</c:v>
                </c:pt>
                <c:pt idx="978">
                  <c:v>2.584963</c:v>
                </c:pt>
                <c:pt idx="979">
                  <c:v>2.584963</c:v>
                </c:pt>
                <c:pt idx="980">
                  <c:v>2.584963</c:v>
                </c:pt>
                <c:pt idx="981">
                  <c:v>2.584963</c:v>
                </c:pt>
                <c:pt idx="982">
                  <c:v>2.584963</c:v>
                </c:pt>
                <c:pt idx="983">
                  <c:v>2.584963</c:v>
                </c:pt>
                <c:pt idx="984">
                  <c:v>2.584963</c:v>
                </c:pt>
                <c:pt idx="985">
                  <c:v>2.584963</c:v>
                </c:pt>
                <c:pt idx="986">
                  <c:v>2.251629</c:v>
                </c:pt>
                <c:pt idx="987">
                  <c:v>2.584963</c:v>
                </c:pt>
                <c:pt idx="988">
                  <c:v>2.584963</c:v>
                </c:pt>
                <c:pt idx="989">
                  <c:v>2.584963</c:v>
                </c:pt>
                <c:pt idx="990">
                  <c:v>2.584963</c:v>
                </c:pt>
                <c:pt idx="991">
                  <c:v>2.584963</c:v>
                </c:pt>
                <c:pt idx="992">
                  <c:v>2.584963</c:v>
                </c:pt>
                <c:pt idx="993">
                  <c:v>2.584963</c:v>
                </c:pt>
                <c:pt idx="994">
                  <c:v>2.584963</c:v>
                </c:pt>
                <c:pt idx="995">
                  <c:v>2.584963</c:v>
                </c:pt>
                <c:pt idx="996">
                  <c:v>2.584963</c:v>
                </c:pt>
                <c:pt idx="997">
                  <c:v>2.584963</c:v>
                </c:pt>
                <c:pt idx="998">
                  <c:v>2.584963</c:v>
                </c:pt>
                <c:pt idx="999">
                  <c:v>2.251629</c:v>
                </c:pt>
                <c:pt idx="1000">
                  <c:v>2.584963</c:v>
                </c:pt>
                <c:pt idx="1001">
                  <c:v>2.584963</c:v>
                </c:pt>
                <c:pt idx="1002">
                  <c:v>2.584963</c:v>
                </c:pt>
                <c:pt idx="1003">
                  <c:v>2.584963</c:v>
                </c:pt>
                <c:pt idx="1004">
                  <c:v>2.584963</c:v>
                </c:pt>
                <c:pt idx="1005">
                  <c:v>2.584963</c:v>
                </c:pt>
                <c:pt idx="1006">
                  <c:v>2.584963</c:v>
                </c:pt>
                <c:pt idx="1007">
                  <c:v>2.584963</c:v>
                </c:pt>
                <c:pt idx="1008">
                  <c:v>2.584963</c:v>
                </c:pt>
                <c:pt idx="1009">
                  <c:v>2.584963</c:v>
                </c:pt>
                <c:pt idx="1010">
                  <c:v>2.584963</c:v>
                </c:pt>
                <c:pt idx="1011">
                  <c:v>2.584963</c:v>
                </c:pt>
                <c:pt idx="1012">
                  <c:v>2.584963</c:v>
                </c:pt>
                <c:pt idx="1013">
                  <c:v>2.584963</c:v>
                </c:pt>
                <c:pt idx="1014">
                  <c:v>2.584963</c:v>
                </c:pt>
                <c:pt idx="1015">
                  <c:v>2.584963</c:v>
                </c:pt>
                <c:pt idx="1016">
                  <c:v>2.584963</c:v>
                </c:pt>
                <c:pt idx="1017">
                  <c:v>2.584963</c:v>
                </c:pt>
                <c:pt idx="1018">
                  <c:v>2.584963</c:v>
                </c:pt>
                <c:pt idx="1019">
                  <c:v>2.584963</c:v>
                </c:pt>
                <c:pt idx="1020">
                  <c:v>2.584963</c:v>
                </c:pt>
                <c:pt idx="1021">
                  <c:v>2.584963</c:v>
                </c:pt>
                <c:pt idx="1022">
                  <c:v>2.584963</c:v>
                </c:pt>
                <c:pt idx="1023">
                  <c:v>2.251629</c:v>
                </c:pt>
                <c:pt idx="1024">
                  <c:v>2.584963</c:v>
                </c:pt>
                <c:pt idx="1025">
                  <c:v>2.584963</c:v>
                </c:pt>
                <c:pt idx="1026">
                  <c:v>2.584963</c:v>
                </c:pt>
                <c:pt idx="1027">
                  <c:v>2.584963</c:v>
                </c:pt>
                <c:pt idx="1028">
                  <c:v>2.584963</c:v>
                </c:pt>
                <c:pt idx="1029">
                  <c:v>2.584963</c:v>
                </c:pt>
                <c:pt idx="1030">
                  <c:v>2.584963</c:v>
                </c:pt>
                <c:pt idx="1031">
                  <c:v>2.584963</c:v>
                </c:pt>
                <c:pt idx="1032">
                  <c:v>2.584963</c:v>
                </c:pt>
                <c:pt idx="1033">
                  <c:v>2.584963</c:v>
                </c:pt>
                <c:pt idx="1034">
                  <c:v>2.584963</c:v>
                </c:pt>
                <c:pt idx="1035">
                  <c:v>2.584963</c:v>
                </c:pt>
                <c:pt idx="1036">
                  <c:v>2.584963</c:v>
                </c:pt>
                <c:pt idx="1037">
                  <c:v>2.584963</c:v>
                </c:pt>
                <c:pt idx="1038">
                  <c:v>2.584963</c:v>
                </c:pt>
                <c:pt idx="1039">
                  <c:v>2.584963</c:v>
                </c:pt>
                <c:pt idx="1040">
                  <c:v>2.584963</c:v>
                </c:pt>
                <c:pt idx="1041">
                  <c:v>2.584963</c:v>
                </c:pt>
                <c:pt idx="1042">
                  <c:v>2.584963</c:v>
                </c:pt>
                <c:pt idx="1043">
                  <c:v>2.584963</c:v>
                </c:pt>
                <c:pt idx="1044">
                  <c:v>2.584963</c:v>
                </c:pt>
                <c:pt idx="1045">
                  <c:v>2.584963</c:v>
                </c:pt>
                <c:pt idx="1046">
                  <c:v>2.584963</c:v>
                </c:pt>
                <c:pt idx="1047">
                  <c:v>2.584963</c:v>
                </c:pt>
                <c:pt idx="1048">
                  <c:v>2.584963</c:v>
                </c:pt>
                <c:pt idx="1049">
                  <c:v>2.584963</c:v>
                </c:pt>
                <c:pt idx="1050">
                  <c:v>2.584963</c:v>
                </c:pt>
                <c:pt idx="1051">
                  <c:v>2.584963</c:v>
                </c:pt>
                <c:pt idx="1052">
                  <c:v>2.584963</c:v>
                </c:pt>
                <c:pt idx="1053">
                  <c:v>2.584963</c:v>
                </c:pt>
                <c:pt idx="1054">
                  <c:v>2.584963</c:v>
                </c:pt>
                <c:pt idx="1055">
                  <c:v>2.584963</c:v>
                </c:pt>
                <c:pt idx="1056">
                  <c:v>2.251629</c:v>
                </c:pt>
                <c:pt idx="1057">
                  <c:v>2.584963</c:v>
                </c:pt>
                <c:pt idx="1058">
                  <c:v>2.251629</c:v>
                </c:pt>
                <c:pt idx="1059">
                  <c:v>2.584963</c:v>
                </c:pt>
                <c:pt idx="1060">
                  <c:v>2.584963</c:v>
                </c:pt>
                <c:pt idx="1061">
                  <c:v>2.584963</c:v>
                </c:pt>
                <c:pt idx="1062">
                  <c:v>2.584963</c:v>
                </c:pt>
                <c:pt idx="1063">
                  <c:v>2.584963</c:v>
                </c:pt>
                <c:pt idx="1064">
                  <c:v>2.584963</c:v>
                </c:pt>
                <c:pt idx="1065">
                  <c:v>2.251629</c:v>
                </c:pt>
                <c:pt idx="1066">
                  <c:v>2.584963</c:v>
                </c:pt>
                <c:pt idx="1067">
                  <c:v>2.584963</c:v>
                </c:pt>
                <c:pt idx="1068">
                  <c:v>2.584963</c:v>
                </c:pt>
                <c:pt idx="1069">
                  <c:v>2.584963</c:v>
                </c:pt>
                <c:pt idx="1070">
                  <c:v>2.584963</c:v>
                </c:pt>
                <c:pt idx="1071">
                  <c:v>2.584963</c:v>
                </c:pt>
                <c:pt idx="1072">
                  <c:v>2.584963</c:v>
                </c:pt>
                <c:pt idx="1073">
                  <c:v>2.584963</c:v>
                </c:pt>
                <c:pt idx="1074">
                  <c:v>2.584963</c:v>
                </c:pt>
                <c:pt idx="1075">
                  <c:v>2.584963</c:v>
                </c:pt>
                <c:pt idx="1076">
                  <c:v>2.251629</c:v>
                </c:pt>
                <c:pt idx="1077">
                  <c:v>2.251629</c:v>
                </c:pt>
                <c:pt idx="1078">
                  <c:v>2.584963</c:v>
                </c:pt>
                <c:pt idx="1079">
                  <c:v>2.584963</c:v>
                </c:pt>
                <c:pt idx="1080">
                  <c:v>2.584963</c:v>
                </c:pt>
                <c:pt idx="1081">
                  <c:v>2.584963</c:v>
                </c:pt>
                <c:pt idx="1082">
                  <c:v>2.584963</c:v>
                </c:pt>
                <c:pt idx="1083">
                  <c:v>2.584963</c:v>
                </c:pt>
                <c:pt idx="1084">
                  <c:v>2.584963</c:v>
                </c:pt>
                <c:pt idx="1085">
                  <c:v>2.584963</c:v>
                </c:pt>
                <c:pt idx="1086">
                  <c:v>2.584963</c:v>
                </c:pt>
                <c:pt idx="1087">
                  <c:v>2.584963</c:v>
                </c:pt>
                <c:pt idx="1088">
                  <c:v>2.584963</c:v>
                </c:pt>
                <c:pt idx="1089">
                  <c:v>2.584963</c:v>
                </c:pt>
                <c:pt idx="1090">
                  <c:v>2.584963</c:v>
                </c:pt>
                <c:pt idx="1091">
                  <c:v>2.584963</c:v>
                </c:pt>
                <c:pt idx="1092">
                  <c:v>2.584963</c:v>
                </c:pt>
                <c:pt idx="1093">
                  <c:v>2.584963</c:v>
                </c:pt>
                <c:pt idx="1094">
                  <c:v>2.584963</c:v>
                </c:pt>
                <c:pt idx="1095">
                  <c:v>2.584963</c:v>
                </c:pt>
                <c:pt idx="1096">
                  <c:v>2.584963</c:v>
                </c:pt>
                <c:pt idx="1097">
                  <c:v>2.584963</c:v>
                </c:pt>
                <c:pt idx="1098">
                  <c:v>2.584963</c:v>
                </c:pt>
                <c:pt idx="1099">
                  <c:v>2.584963</c:v>
                </c:pt>
                <c:pt idx="1100">
                  <c:v>2.584963</c:v>
                </c:pt>
                <c:pt idx="1101">
                  <c:v>2.584963</c:v>
                </c:pt>
                <c:pt idx="1102">
                  <c:v>2.584963</c:v>
                </c:pt>
                <c:pt idx="1103">
                  <c:v>2.584963</c:v>
                </c:pt>
                <c:pt idx="1104">
                  <c:v>2.584963</c:v>
                </c:pt>
                <c:pt idx="1105">
                  <c:v>2.584963</c:v>
                </c:pt>
                <c:pt idx="1106">
                  <c:v>2.584963</c:v>
                </c:pt>
                <c:pt idx="1107">
                  <c:v>2.584963</c:v>
                </c:pt>
                <c:pt idx="1108">
                  <c:v>2.584963</c:v>
                </c:pt>
                <c:pt idx="1109">
                  <c:v>2.584963</c:v>
                </c:pt>
                <c:pt idx="1110">
                  <c:v>2.584963</c:v>
                </c:pt>
                <c:pt idx="1111">
                  <c:v>2.584963</c:v>
                </c:pt>
                <c:pt idx="1112">
                  <c:v>2.584963</c:v>
                </c:pt>
                <c:pt idx="1113">
                  <c:v>2.584963</c:v>
                </c:pt>
                <c:pt idx="1114">
                  <c:v>2.584963</c:v>
                </c:pt>
                <c:pt idx="1115">
                  <c:v>2.584963</c:v>
                </c:pt>
                <c:pt idx="1116">
                  <c:v>2.584963</c:v>
                </c:pt>
                <c:pt idx="1117">
                  <c:v>2.584963</c:v>
                </c:pt>
                <c:pt idx="1118">
                  <c:v>2.584963</c:v>
                </c:pt>
                <c:pt idx="1119">
                  <c:v>2.584963</c:v>
                </c:pt>
                <c:pt idx="1120">
                  <c:v>2.584963</c:v>
                </c:pt>
                <c:pt idx="1121">
                  <c:v>2.584963</c:v>
                </c:pt>
                <c:pt idx="1122">
                  <c:v>2.584963</c:v>
                </c:pt>
                <c:pt idx="1123">
                  <c:v>2.584963</c:v>
                </c:pt>
                <c:pt idx="1124">
                  <c:v>2.584963</c:v>
                </c:pt>
                <c:pt idx="1125">
                  <c:v>2.584963</c:v>
                </c:pt>
                <c:pt idx="1126">
                  <c:v>2.584963</c:v>
                </c:pt>
                <c:pt idx="1127">
                  <c:v>2.584963</c:v>
                </c:pt>
                <c:pt idx="1128">
                  <c:v>2.584963</c:v>
                </c:pt>
                <c:pt idx="1129">
                  <c:v>2.584963</c:v>
                </c:pt>
                <c:pt idx="1130">
                  <c:v>2.584963</c:v>
                </c:pt>
                <c:pt idx="1131">
                  <c:v>2.584963</c:v>
                </c:pt>
                <c:pt idx="1132">
                  <c:v>2.584963</c:v>
                </c:pt>
                <c:pt idx="1133">
                  <c:v>2.584963</c:v>
                </c:pt>
                <c:pt idx="1134">
                  <c:v>2.584963</c:v>
                </c:pt>
                <c:pt idx="1135">
                  <c:v>2.584963</c:v>
                </c:pt>
                <c:pt idx="1136">
                  <c:v>2.584963</c:v>
                </c:pt>
                <c:pt idx="1137">
                  <c:v>2.584963</c:v>
                </c:pt>
                <c:pt idx="1138">
                  <c:v>2.584963</c:v>
                </c:pt>
                <c:pt idx="1139">
                  <c:v>2.584963</c:v>
                </c:pt>
                <c:pt idx="1140">
                  <c:v>2.584963</c:v>
                </c:pt>
                <c:pt idx="1141">
                  <c:v>2.584963</c:v>
                </c:pt>
                <c:pt idx="1142">
                  <c:v>2.584963</c:v>
                </c:pt>
                <c:pt idx="1143">
                  <c:v>2.584963</c:v>
                </c:pt>
                <c:pt idx="1144">
                  <c:v>2.584963</c:v>
                </c:pt>
                <c:pt idx="1145">
                  <c:v>2.584963</c:v>
                </c:pt>
                <c:pt idx="1146">
                  <c:v>2.251629</c:v>
                </c:pt>
                <c:pt idx="1147">
                  <c:v>2.584963</c:v>
                </c:pt>
                <c:pt idx="1148">
                  <c:v>2.584963</c:v>
                </c:pt>
                <c:pt idx="1149">
                  <c:v>2.584963</c:v>
                </c:pt>
                <c:pt idx="1150">
                  <c:v>2.584963</c:v>
                </c:pt>
                <c:pt idx="1151">
                  <c:v>2.584963</c:v>
                </c:pt>
                <c:pt idx="1152">
                  <c:v>2.584963</c:v>
                </c:pt>
                <c:pt idx="1153">
                  <c:v>2.584963</c:v>
                </c:pt>
                <c:pt idx="1154">
                  <c:v>2.584963</c:v>
                </c:pt>
                <c:pt idx="1155">
                  <c:v>2.584963</c:v>
                </c:pt>
                <c:pt idx="1156">
                  <c:v>2.584963</c:v>
                </c:pt>
                <c:pt idx="1157">
                  <c:v>2.584963</c:v>
                </c:pt>
                <c:pt idx="1158">
                  <c:v>2.584963</c:v>
                </c:pt>
                <c:pt idx="1159">
                  <c:v>2.584963</c:v>
                </c:pt>
                <c:pt idx="1160">
                  <c:v>2.251629</c:v>
                </c:pt>
                <c:pt idx="1161">
                  <c:v>2.584963</c:v>
                </c:pt>
                <c:pt idx="1162">
                  <c:v>2.251629</c:v>
                </c:pt>
                <c:pt idx="1163">
                  <c:v>2.584963</c:v>
                </c:pt>
                <c:pt idx="1164">
                  <c:v>2.584963</c:v>
                </c:pt>
                <c:pt idx="1165">
                  <c:v>2.584963</c:v>
                </c:pt>
                <c:pt idx="1166">
                  <c:v>2.584963</c:v>
                </c:pt>
                <c:pt idx="1167">
                  <c:v>2.584963</c:v>
                </c:pt>
                <c:pt idx="1168">
                  <c:v>2.584963</c:v>
                </c:pt>
                <c:pt idx="1169">
                  <c:v>2.584963</c:v>
                </c:pt>
                <c:pt idx="1170">
                  <c:v>2.584963</c:v>
                </c:pt>
                <c:pt idx="1171">
                  <c:v>2.584963</c:v>
                </c:pt>
                <c:pt idx="1172">
                  <c:v>2.584963</c:v>
                </c:pt>
                <c:pt idx="1173">
                  <c:v>2.584963</c:v>
                </c:pt>
                <c:pt idx="1174">
                  <c:v>2.584963</c:v>
                </c:pt>
                <c:pt idx="1175">
                  <c:v>2.584963</c:v>
                </c:pt>
                <c:pt idx="1176">
                  <c:v>2.584963</c:v>
                </c:pt>
                <c:pt idx="1177">
                  <c:v>2.251629</c:v>
                </c:pt>
                <c:pt idx="1178">
                  <c:v>2.584963</c:v>
                </c:pt>
                <c:pt idx="1179">
                  <c:v>2.584963</c:v>
                </c:pt>
                <c:pt idx="1180">
                  <c:v>2.584963</c:v>
                </c:pt>
                <c:pt idx="1181">
                  <c:v>2.584963</c:v>
                </c:pt>
                <c:pt idx="1182">
                  <c:v>2.251629</c:v>
                </c:pt>
                <c:pt idx="1183">
                  <c:v>2.584963</c:v>
                </c:pt>
                <c:pt idx="1184">
                  <c:v>2.584963</c:v>
                </c:pt>
                <c:pt idx="1185">
                  <c:v>2.584963</c:v>
                </c:pt>
                <c:pt idx="1186">
                  <c:v>2.584963</c:v>
                </c:pt>
                <c:pt idx="1187">
                  <c:v>2.584963</c:v>
                </c:pt>
                <c:pt idx="1188">
                  <c:v>2.584963</c:v>
                </c:pt>
                <c:pt idx="1189">
                  <c:v>2.584963</c:v>
                </c:pt>
                <c:pt idx="1190">
                  <c:v>2.584963</c:v>
                </c:pt>
                <c:pt idx="1191">
                  <c:v>2.584963</c:v>
                </c:pt>
                <c:pt idx="1192">
                  <c:v>2.584963</c:v>
                </c:pt>
                <c:pt idx="1193">
                  <c:v>2.584963</c:v>
                </c:pt>
                <c:pt idx="1194">
                  <c:v>2.584963</c:v>
                </c:pt>
                <c:pt idx="1195">
                  <c:v>2.584963</c:v>
                </c:pt>
                <c:pt idx="1196">
                  <c:v>2.584963</c:v>
                </c:pt>
                <c:pt idx="1197">
                  <c:v>2.251629</c:v>
                </c:pt>
                <c:pt idx="1198">
                  <c:v>2.584963</c:v>
                </c:pt>
                <c:pt idx="1199">
                  <c:v>2.584963</c:v>
                </c:pt>
                <c:pt idx="1200">
                  <c:v>2.584963</c:v>
                </c:pt>
                <c:pt idx="1201">
                  <c:v>2.584963</c:v>
                </c:pt>
                <c:pt idx="1202">
                  <c:v>2.584963</c:v>
                </c:pt>
                <c:pt idx="1203">
                  <c:v>2.584963</c:v>
                </c:pt>
                <c:pt idx="1204">
                  <c:v>2.251629</c:v>
                </c:pt>
                <c:pt idx="1205">
                  <c:v>2.584963</c:v>
                </c:pt>
                <c:pt idx="1206">
                  <c:v>2.584963</c:v>
                </c:pt>
                <c:pt idx="1207">
                  <c:v>2.584963</c:v>
                </c:pt>
                <c:pt idx="1208">
                  <c:v>2.584963</c:v>
                </c:pt>
                <c:pt idx="1209">
                  <c:v>2.584963</c:v>
                </c:pt>
                <c:pt idx="1210">
                  <c:v>2.584963</c:v>
                </c:pt>
                <c:pt idx="1211">
                  <c:v>2.584963</c:v>
                </c:pt>
                <c:pt idx="1212">
                  <c:v>2.584963</c:v>
                </c:pt>
                <c:pt idx="1213">
                  <c:v>2.584963</c:v>
                </c:pt>
                <c:pt idx="1214">
                  <c:v>2.584963</c:v>
                </c:pt>
                <c:pt idx="1215">
                  <c:v>2.584963</c:v>
                </c:pt>
                <c:pt idx="1216">
                  <c:v>2.584963</c:v>
                </c:pt>
                <c:pt idx="1217">
                  <c:v>2.584963</c:v>
                </c:pt>
                <c:pt idx="1218">
                  <c:v>2.584963</c:v>
                </c:pt>
                <c:pt idx="1219">
                  <c:v>2.584963</c:v>
                </c:pt>
                <c:pt idx="1220">
                  <c:v>2.584963</c:v>
                </c:pt>
                <c:pt idx="1221">
                  <c:v>2.251629</c:v>
                </c:pt>
                <c:pt idx="1222">
                  <c:v>2.584963</c:v>
                </c:pt>
                <c:pt idx="1223">
                  <c:v>2.584963</c:v>
                </c:pt>
                <c:pt idx="1224">
                  <c:v>1.792481</c:v>
                </c:pt>
                <c:pt idx="1225">
                  <c:v>2.251629</c:v>
                </c:pt>
                <c:pt idx="1226">
                  <c:v>2.584963</c:v>
                </c:pt>
                <c:pt idx="1227">
                  <c:v>1.792481</c:v>
                </c:pt>
                <c:pt idx="1228">
                  <c:v>1.251629</c:v>
                </c:pt>
                <c:pt idx="1229">
                  <c:v>0.650022</c:v>
                </c:pt>
                <c:pt idx="1230">
                  <c:v>0</c:v>
                </c:pt>
                <c:pt idx="1231">
                  <c:v>2.251629</c:v>
                </c:pt>
                <c:pt idx="1232">
                  <c:v>2.251629</c:v>
                </c:pt>
                <c:pt idx="1233">
                  <c:v>1.251629</c:v>
                </c:pt>
                <c:pt idx="1234">
                  <c:v>1.251629</c:v>
                </c:pt>
                <c:pt idx="1235">
                  <c:v>2.584963</c:v>
                </c:pt>
                <c:pt idx="1236">
                  <c:v>2.584963</c:v>
                </c:pt>
                <c:pt idx="1237">
                  <c:v>2.584963</c:v>
                </c:pt>
                <c:pt idx="1238">
                  <c:v>2.584963</c:v>
                </c:pt>
                <c:pt idx="1239">
                  <c:v>2.251629</c:v>
                </c:pt>
                <c:pt idx="1240">
                  <c:v>0.918296</c:v>
                </c:pt>
                <c:pt idx="1241">
                  <c:v>1.792481</c:v>
                </c:pt>
                <c:pt idx="1242">
                  <c:v>0</c:v>
                </c:pt>
                <c:pt idx="1243">
                  <c:v>1.251629</c:v>
                </c:pt>
                <c:pt idx="1244">
                  <c:v>2.584963</c:v>
                </c:pt>
                <c:pt idx="1245">
                  <c:v>1.792481</c:v>
                </c:pt>
                <c:pt idx="1246">
                  <c:v>2.584963</c:v>
                </c:pt>
                <c:pt idx="1247">
                  <c:v>2.251629</c:v>
                </c:pt>
                <c:pt idx="1248">
                  <c:v>0.650022</c:v>
                </c:pt>
                <c:pt idx="1249">
                  <c:v>2.251629</c:v>
                </c:pt>
                <c:pt idx="1250">
                  <c:v>2.251629</c:v>
                </c:pt>
                <c:pt idx="1251">
                  <c:v>2.584963</c:v>
                </c:pt>
                <c:pt idx="1252">
                  <c:v>2.584963</c:v>
                </c:pt>
                <c:pt idx="1253">
                  <c:v>2.584963</c:v>
                </c:pt>
                <c:pt idx="1254">
                  <c:v>2.251629</c:v>
                </c:pt>
                <c:pt idx="1255">
                  <c:v>2.584963</c:v>
                </c:pt>
                <c:pt idx="1256">
                  <c:v>2.584963</c:v>
                </c:pt>
                <c:pt idx="1257">
                  <c:v>2.251629</c:v>
                </c:pt>
                <c:pt idx="1258">
                  <c:v>2.584963</c:v>
                </c:pt>
                <c:pt idx="1259">
                  <c:v>2.584963</c:v>
                </c:pt>
                <c:pt idx="1260">
                  <c:v>2.584963</c:v>
                </c:pt>
                <c:pt idx="1261">
                  <c:v>2.584963</c:v>
                </c:pt>
                <c:pt idx="1262">
                  <c:v>2.584963</c:v>
                </c:pt>
                <c:pt idx="1263">
                  <c:v>2.584963</c:v>
                </c:pt>
                <c:pt idx="1264">
                  <c:v>1.792481</c:v>
                </c:pt>
                <c:pt idx="1265">
                  <c:v>2.584963</c:v>
                </c:pt>
                <c:pt idx="1266">
                  <c:v>2.584963</c:v>
                </c:pt>
                <c:pt idx="1267">
                  <c:v>2.584963</c:v>
                </c:pt>
                <c:pt idx="1268">
                  <c:v>2.584963</c:v>
                </c:pt>
                <c:pt idx="1269">
                  <c:v>2.584963</c:v>
                </c:pt>
                <c:pt idx="1270">
                  <c:v>2.584963</c:v>
                </c:pt>
                <c:pt idx="1271">
                  <c:v>2.584963</c:v>
                </c:pt>
                <c:pt idx="1272">
                  <c:v>2.584963</c:v>
                </c:pt>
                <c:pt idx="1273">
                  <c:v>2.584963</c:v>
                </c:pt>
                <c:pt idx="1274">
                  <c:v>2.584963</c:v>
                </c:pt>
                <c:pt idx="1275">
                  <c:v>2.584963</c:v>
                </c:pt>
                <c:pt idx="1276">
                  <c:v>2.584963</c:v>
                </c:pt>
                <c:pt idx="1277">
                  <c:v>2.584963</c:v>
                </c:pt>
                <c:pt idx="1278">
                  <c:v>2.584963</c:v>
                </c:pt>
                <c:pt idx="1279">
                  <c:v>2.251629</c:v>
                </c:pt>
                <c:pt idx="1280">
                  <c:v>2.584963</c:v>
                </c:pt>
                <c:pt idx="1281">
                  <c:v>2.584963</c:v>
                </c:pt>
                <c:pt idx="1282">
                  <c:v>2.584963</c:v>
                </c:pt>
                <c:pt idx="1283">
                  <c:v>2.584963</c:v>
                </c:pt>
                <c:pt idx="1284">
                  <c:v>2.584963</c:v>
                </c:pt>
                <c:pt idx="1285">
                  <c:v>2.584963</c:v>
                </c:pt>
                <c:pt idx="1286">
                  <c:v>2.584963</c:v>
                </c:pt>
                <c:pt idx="1287">
                  <c:v>2.584963</c:v>
                </c:pt>
                <c:pt idx="1288">
                  <c:v>2.584963</c:v>
                </c:pt>
                <c:pt idx="1289">
                  <c:v>2.584963</c:v>
                </c:pt>
                <c:pt idx="1290">
                  <c:v>2.584963</c:v>
                </c:pt>
                <c:pt idx="1291">
                  <c:v>2.584963</c:v>
                </c:pt>
                <c:pt idx="1292">
                  <c:v>2.584963</c:v>
                </c:pt>
                <c:pt idx="1293">
                  <c:v>2.584963</c:v>
                </c:pt>
                <c:pt idx="1294">
                  <c:v>2.584963</c:v>
                </c:pt>
                <c:pt idx="1295">
                  <c:v>2.584963</c:v>
                </c:pt>
                <c:pt idx="1296">
                  <c:v>2.584963</c:v>
                </c:pt>
                <c:pt idx="1297">
                  <c:v>2.584963</c:v>
                </c:pt>
                <c:pt idx="1298">
                  <c:v>2.584963</c:v>
                </c:pt>
                <c:pt idx="1299">
                  <c:v>2.584963</c:v>
                </c:pt>
                <c:pt idx="1300">
                  <c:v>2.584963</c:v>
                </c:pt>
                <c:pt idx="1301">
                  <c:v>2.251629</c:v>
                </c:pt>
                <c:pt idx="1302">
                  <c:v>2.584963</c:v>
                </c:pt>
                <c:pt idx="1303">
                  <c:v>2.584963</c:v>
                </c:pt>
                <c:pt idx="1304">
                  <c:v>2.584963</c:v>
                </c:pt>
                <c:pt idx="1305">
                  <c:v>2.251629</c:v>
                </c:pt>
                <c:pt idx="1306">
                  <c:v>2.584963</c:v>
                </c:pt>
                <c:pt idx="1307">
                  <c:v>2.584963</c:v>
                </c:pt>
                <c:pt idx="1308">
                  <c:v>2.584963</c:v>
                </c:pt>
                <c:pt idx="1309">
                  <c:v>2.584963</c:v>
                </c:pt>
                <c:pt idx="1310">
                  <c:v>2.584963</c:v>
                </c:pt>
                <c:pt idx="1311">
                  <c:v>2.584963</c:v>
                </c:pt>
                <c:pt idx="1312">
                  <c:v>2.584963</c:v>
                </c:pt>
                <c:pt idx="1313">
                  <c:v>2.584963</c:v>
                </c:pt>
                <c:pt idx="1314">
                  <c:v>2.251629</c:v>
                </c:pt>
                <c:pt idx="1315">
                  <c:v>2.584963</c:v>
                </c:pt>
                <c:pt idx="1316">
                  <c:v>2.584963</c:v>
                </c:pt>
                <c:pt idx="1317">
                  <c:v>2.584963</c:v>
                </c:pt>
                <c:pt idx="1318">
                  <c:v>2.584963</c:v>
                </c:pt>
                <c:pt idx="1319">
                  <c:v>2.584963</c:v>
                </c:pt>
                <c:pt idx="1320">
                  <c:v>2.584963</c:v>
                </c:pt>
                <c:pt idx="1321">
                  <c:v>2.584963</c:v>
                </c:pt>
                <c:pt idx="1322">
                  <c:v>2.584963</c:v>
                </c:pt>
                <c:pt idx="1323">
                  <c:v>2.584963</c:v>
                </c:pt>
                <c:pt idx="1324">
                  <c:v>2.584963</c:v>
                </c:pt>
                <c:pt idx="1325">
                  <c:v>2.584963</c:v>
                </c:pt>
                <c:pt idx="1326">
                  <c:v>2.584963</c:v>
                </c:pt>
                <c:pt idx="1327">
                  <c:v>2.584963</c:v>
                </c:pt>
                <c:pt idx="1328">
                  <c:v>2.251629</c:v>
                </c:pt>
                <c:pt idx="1329">
                  <c:v>2.584963</c:v>
                </c:pt>
                <c:pt idx="1330">
                  <c:v>2.584963</c:v>
                </c:pt>
                <c:pt idx="1331">
                  <c:v>2.584963</c:v>
                </c:pt>
                <c:pt idx="1332">
                  <c:v>2.584963</c:v>
                </c:pt>
                <c:pt idx="1333">
                  <c:v>2.584963</c:v>
                </c:pt>
                <c:pt idx="1334">
                  <c:v>2.584963</c:v>
                </c:pt>
                <c:pt idx="1335">
                  <c:v>2.584963</c:v>
                </c:pt>
                <c:pt idx="1336">
                  <c:v>2.584963</c:v>
                </c:pt>
                <c:pt idx="1337">
                  <c:v>2.584963</c:v>
                </c:pt>
                <c:pt idx="1338">
                  <c:v>2.584963</c:v>
                </c:pt>
                <c:pt idx="1339">
                  <c:v>2.584963</c:v>
                </c:pt>
                <c:pt idx="1340">
                  <c:v>2.584963</c:v>
                </c:pt>
                <c:pt idx="1341">
                  <c:v>2.584963</c:v>
                </c:pt>
                <c:pt idx="1342">
                  <c:v>2.584963</c:v>
                </c:pt>
                <c:pt idx="1343">
                  <c:v>2.584963</c:v>
                </c:pt>
                <c:pt idx="1344">
                  <c:v>2.584963</c:v>
                </c:pt>
                <c:pt idx="1345">
                  <c:v>2.584963</c:v>
                </c:pt>
                <c:pt idx="1346">
                  <c:v>2.584963</c:v>
                </c:pt>
                <c:pt idx="1347">
                  <c:v>2.584963</c:v>
                </c:pt>
                <c:pt idx="1348">
                  <c:v>2.584963</c:v>
                </c:pt>
                <c:pt idx="1349">
                  <c:v>2.584963</c:v>
                </c:pt>
                <c:pt idx="1350">
                  <c:v>2.584963</c:v>
                </c:pt>
                <c:pt idx="1351">
                  <c:v>2.584963</c:v>
                </c:pt>
                <c:pt idx="1352">
                  <c:v>2.584963</c:v>
                </c:pt>
                <c:pt idx="1353">
                  <c:v>2.584963</c:v>
                </c:pt>
                <c:pt idx="1354">
                  <c:v>2.584963</c:v>
                </c:pt>
                <c:pt idx="1355">
                  <c:v>2.584963</c:v>
                </c:pt>
                <c:pt idx="1356">
                  <c:v>2.584963</c:v>
                </c:pt>
                <c:pt idx="1357">
                  <c:v>2.584963</c:v>
                </c:pt>
                <c:pt idx="1358">
                  <c:v>2.584963</c:v>
                </c:pt>
                <c:pt idx="1359">
                  <c:v>2.584963</c:v>
                </c:pt>
                <c:pt idx="1360">
                  <c:v>2.584963</c:v>
                </c:pt>
                <c:pt idx="1361">
                  <c:v>2.584963</c:v>
                </c:pt>
                <c:pt idx="1362">
                  <c:v>2.584963</c:v>
                </c:pt>
                <c:pt idx="1363">
                  <c:v>2.251629</c:v>
                </c:pt>
                <c:pt idx="1364">
                  <c:v>2.584963</c:v>
                </c:pt>
                <c:pt idx="1365">
                  <c:v>2.584963</c:v>
                </c:pt>
                <c:pt idx="1366">
                  <c:v>2.584963</c:v>
                </c:pt>
                <c:pt idx="1367">
                  <c:v>2.251629</c:v>
                </c:pt>
                <c:pt idx="1368">
                  <c:v>2.584963</c:v>
                </c:pt>
                <c:pt idx="1369">
                  <c:v>2.584963</c:v>
                </c:pt>
                <c:pt idx="1370">
                  <c:v>2.584963</c:v>
                </c:pt>
                <c:pt idx="1371">
                  <c:v>2.584963</c:v>
                </c:pt>
                <c:pt idx="1372">
                  <c:v>2.584963</c:v>
                </c:pt>
                <c:pt idx="1373">
                  <c:v>2.584963</c:v>
                </c:pt>
                <c:pt idx="1374">
                  <c:v>2.584963</c:v>
                </c:pt>
                <c:pt idx="1375">
                  <c:v>2.584963</c:v>
                </c:pt>
                <c:pt idx="1376">
                  <c:v>2.584963</c:v>
                </c:pt>
                <c:pt idx="1377">
                  <c:v>2.584963</c:v>
                </c:pt>
                <c:pt idx="1378">
                  <c:v>2.584963</c:v>
                </c:pt>
                <c:pt idx="1379">
                  <c:v>2.584963</c:v>
                </c:pt>
                <c:pt idx="1380">
                  <c:v>2.584963</c:v>
                </c:pt>
                <c:pt idx="1381">
                  <c:v>2.584963</c:v>
                </c:pt>
                <c:pt idx="1382">
                  <c:v>2.584963</c:v>
                </c:pt>
                <c:pt idx="1383">
                  <c:v>2.584963</c:v>
                </c:pt>
                <c:pt idx="1384">
                  <c:v>2.584963</c:v>
                </c:pt>
                <c:pt idx="1385">
                  <c:v>2.584963</c:v>
                </c:pt>
                <c:pt idx="1386">
                  <c:v>2.584963</c:v>
                </c:pt>
                <c:pt idx="1387">
                  <c:v>2.584963</c:v>
                </c:pt>
                <c:pt idx="1388">
                  <c:v>2.584963</c:v>
                </c:pt>
                <c:pt idx="1389">
                  <c:v>2.584963</c:v>
                </c:pt>
                <c:pt idx="1390">
                  <c:v>2.584963</c:v>
                </c:pt>
                <c:pt idx="1391">
                  <c:v>2.584963</c:v>
                </c:pt>
                <c:pt idx="1392">
                  <c:v>2.584963</c:v>
                </c:pt>
                <c:pt idx="1393">
                  <c:v>2.584963</c:v>
                </c:pt>
                <c:pt idx="1394">
                  <c:v>2.584963</c:v>
                </c:pt>
                <c:pt idx="1395">
                  <c:v>2.251629</c:v>
                </c:pt>
                <c:pt idx="1396">
                  <c:v>2.584963</c:v>
                </c:pt>
                <c:pt idx="1397">
                  <c:v>2.584963</c:v>
                </c:pt>
                <c:pt idx="1398">
                  <c:v>2.584963</c:v>
                </c:pt>
                <c:pt idx="1399">
                  <c:v>2.584963</c:v>
                </c:pt>
                <c:pt idx="1400">
                  <c:v>2.584963</c:v>
                </c:pt>
                <c:pt idx="1401">
                  <c:v>2.584963</c:v>
                </c:pt>
                <c:pt idx="1402">
                  <c:v>2.584963</c:v>
                </c:pt>
                <c:pt idx="1403">
                  <c:v>2.584963</c:v>
                </c:pt>
                <c:pt idx="1404">
                  <c:v>2.584963</c:v>
                </c:pt>
                <c:pt idx="1405">
                  <c:v>2.584963</c:v>
                </c:pt>
                <c:pt idx="1406">
                  <c:v>2.584963</c:v>
                </c:pt>
                <c:pt idx="1407">
                  <c:v>2.584963</c:v>
                </c:pt>
                <c:pt idx="1408">
                  <c:v>2.584963</c:v>
                </c:pt>
                <c:pt idx="1409">
                  <c:v>2.584963</c:v>
                </c:pt>
                <c:pt idx="1410">
                  <c:v>2.584963</c:v>
                </c:pt>
                <c:pt idx="1411">
                  <c:v>2.584963</c:v>
                </c:pt>
                <c:pt idx="1412">
                  <c:v>2.584963</c:v>
                </c:pt>
                <c:pt idx="1413">
                  <c:v>2.584963</c:v>
                </c:pt>
                <c:pt idx="1414">
                  <c:v>2.584963</c:v>
                </c:pt>
                <c:pt idx="1415">
                  <c:v>2.584963</c:v>
                </c:pt>
                <c:pt idx="1416">
                  <c:v>2.584963</c:v>
                </c:pt>
                <c:pt idx="1417">
                  <c:v>2.584963</c:v>
                </c:pt>
                <c:pt idx="1418">
                  <c:v>2.584963</c:v>
                </c:pt>
                <c:pt idx="1419">
                  <c:v>2.584963</c:v>
                </c:pt>
                <c:pt idx="1420">
                  <c:v>2.584963</c:v>
                </c:pt>
                <c:pt idx="1421">
                  <c:v>2.584963</c:v>
                </c:pt>
                <c:pt idx="1422">
                  <c:v>2.584963</c:v>
                </c:pt>
                <c:pt idx="1423">
                  <c:v>2.584963</c:v>
                </c:pt>
                <c:pt idx="1424">
                  <c:v>2.584963</c:v>
                </c:pt>
                <c:pt idx="1425">
                  <c:v>2.584963</c:v>
                </c:pt>
                <c:pt idx="1426">
                  <c:v>2.584963</c:v>
                </c:pt>
                <c:pt idx="1427">
                  <c:v>2.584963</c:v>
                </c:pt>
                <c:pt idx="1428">
                  <c:v>2.584963</c:v>
                </c:pt>
                <c:pt idx="1429">
                  <c:v>2.584963</c:v>
                </c:pt>
                <c:pt idx="1430">
                  <c:v>2.584963</c:v>
                </c:pt>
                <c:pt idx="1431">
                  <c:v>2.584963</c:v>
                </c:pt>
                <c:pt idx="1432">
                  <c:v>2.584963</c:v>
                </c:pt>
                <c:pt idx="1433">
                  <c:v>2.584963</c:v>
                </c:pt>
                <c:pt idx="1434">
                  <c:v>2.584963</c:v>
                </c:pt>
                <c:pt idx="1435">
                  <c:v>2.584963</c:v>
                </c:pt>
                <c:pt idx="1436">
                  <c:v>2.584963</c:v>
                </c:pt>
                <c:pt idx="1437">
                  <c:v>2.584963</c:v>
                </c:pt>
                <c:pt idx="1438">
                  <c:v>2.584963</c:v>
                </c:pt>
                <c:pt idx="1439">
                  <c:v>2.584963</c:v>
                </c:pt>
                <c:pt idx="1440">
                  <c:v>2.584963</c:v>
                </c:pt>
                <c:pt idx="1441">
                  <c:v>2.584963</c:v>
                </c:pt>
                <c:pt idx="1442">
                  <c:v>2.584963</c:v>
                </c:pt>
                <c:pt idx="1443">
                  <c:v>2.584963</c:v>
                </c:pt>
                <c:pt idx="1444">
                  <c:v>2.584963</c:v>
                </c:pt>
                <c:pt idx="1445">
                  <c:v>2.584963</c:v>
                </c:pt>
                <c:pt idx="1446">
                  <c:v>2.584963</c:v>
                </c:pt>
                <c:pt idx="1447">
                  <c:v>2.251629</c:v>
                </c:pt>
                <c:pt idx="1448">
                  <c:v>2.251629</c:v>
                </c:pt>
                <c:pt idx="1449">
                  <c:v>2.584963</c:v>
                </c:pt>
                <c:pt idx="1450">
                  <c:v>2.584963</c:v>
                </c:pt>
                <c:pt idx="1451">
                  <c:v>2.584963</c:v>
                </c:pt>
                <c:pt idx="1452">
                  <c:v>2.584963</c:v>
                </c:pt>
                <c:pt idx="1453">
                  <c:v>2.584963</c:v>
                </c:pt>
                <c:pt idx="1454">
                  <c:v>2.584963</c:v>
                </c:pt>
                <c:pt idx="1455">
                  <c:v>2.584963</c:v>
                </c:pt>
                <c:pt idx="1456">
                  <c:v>2.584963</c:v>
                </c:pt>
                <c:pt idx="1457">
                  <c:v>2.584963</c:v>
                </c:pt>
                <c:pt idx="1458">
                  <c:v>2.584963</c:v>
                </c:pt>
                <c:pt idx="1459">
                  <c:v>2.251629</c:v>
                </c:pt>
                <c:pt idx="1460">
                  <c:v>2.584963</c:v>
                </c:pt>
                <c:pt idx="1461">
                  <c:v>2.584963</c:v>
                </c:pt>
                <c:pt idx="1462">
                  <c:v>2.584963</c:v>
                </c:pt>
                <c:pt idx="1463">
                  <c:v>2.584963</c:v>
                </c:pt>
                <c:pt idx="1464">
                  <c:v>2.584963</c:v>
                </c:pt>
                <c:pt idx="1465">
                  <c:v>2.584963</c:v>
                </c:pt>
                <c:pt idx="1466">
                  <c:v>2.251629</c:v>
                </c:pt>
                <c:pt idx="1467">
                  <c:v>2.251629</c:v>
                </c:pt>
                <c:pt idx="1468">
                  <c:v>2.584963</c:v>
                </c:pt>
                <c:pt idx="1469">
                  <c:v>2.584963</c:v>
                </c:pt>
                <c:pt idx="1470">
                  <c:v>2.584963</c:v>
                </c:pt>
                <c:pt idx="1471">
                  <c:v>2.584963</c:v>
                </c:pt>
                <c:pt idx="1472">
                  <c:v>2.584963</c:v>
                </c:pt>
                <c:pt idx="1473">
                  <c:v>2.584963</c:v>
                </c:pt>
                <c:pt idx="1474">
                  <c:v>2.584963</c:v>
                </c:pt>
                <c:pt idx="1475">
                  <c:v>2.584963</c:v>
                </c:pt>
                <c:pt idx="1476">
                  <c:v>2.584963</c:v>
                </c:pt>
                <c:pt idx="1477">
                  <c:v>2.251629</c:v>
                </c:pt>
                <c:pt idx="1478">
                  <c:v>2.584963</c:v>
                </c:pt>
                <c:pt idx="1479">
                  <c:v>2.584963</c:v>
                </c:pt>
                <c:pt idx="1480">
                  <c:v>2.584963</c:v>
                </c:pt>
                <c:pt idx="1481">
                  <c:v>2.584963</c:v>
                </c:pt>
                <c:pt idx="1482">
                  <c:v>2.584963</c:v>
                </c:pt>
                <c:pt idx="1483">
                  <c:v>2.584963</c:v>
                </c:pt>
                <c:pt idx="1484">
                  <c:v>2.584963</c:v>
                </c:pt>
                <c:pt idx="1485">
                  <c:v>2.584963</c:v>
                </c:pt>
                <c:pt idx="1486">
                  <c:v>2.584963</c:v>
                </c:pt>
                <c:pt idx="1487">
                  <c:v>2.584963</c:v>
                </c:pt>
                <c:pt idx="1488">
                  <c:v>2.584963</c:v>
                </c:pt>
                <c:pt idx="1489">
                  <c:v>2.584963</c:v>
                </c:pt>
                <c:pt idx="1490">
                  <c:v>2.584963</c:v>
                </c:pt>
                <c:pt idx="1491">
                  <c:v>2.584963</c:v>
                </c:pt>
                <c:pt idx="1492">
                  <c:v>2.584963</c:v>
                </c:pt>
                <c:pt idx="1493">
                  <c:v>2.584963</c:v>
                </c:pt>
                <c:pt idx="1494">
                  <c:v>2.584963</c:v>
                </c:pt>
                <c:pt idx="1495">
                  <c:v>2.584963</c:v>
                </c:pt>
                <c:pt idx="1496">
                  <c:v>2.584963</c:v>
                </c:pt>
                <c:pt idx="1497">
                  <c:v>2.584963</c:v>
                </c:pt>
                <c:pt idx="1498">
                  <c:v>2.584963</c:v>
                </c:pt>
                <c:pt idx="1499">
                  <c:v>2.584963</c:v>
                </c:pt>
                <c:pt idx="1500">
                  <c:v>2.584963</c:v>
                </c:pt>
                <c:pt idx="1501">
                  <c:v>2.584963</c:v>
                </c:pt>
                <c:pt idx="1502">
                  <c:v>2.584963</c:v>
                </c:pt>
                <c:pt idx="1503">
                  <c:v>2.584963</c:v>
                </c:pt>
                <c:pt idx="1504">
                  <c:v>2.584963</c:v>
                </c:pt>
                <c:pt idx="1505">
                  <c:v>2.584963</c:v>
                </c:pt>
                <c:pt idx="1506">
                  <c:v>2.584963</c:v>
                </c:pt>
                <c:pt idx="1507">
                  <c:v>2.584963</c:v>
                </c:pt>
                <c:pt idx="1508">
                  <c:v>2.584963</c:v>
                </c:pt>
                <c:pt idx="1509">
                  <c:v>2.584963</c:v>
                </c:pt>
                <c:pt idx="1510">
                  <c:v>2.584963</c:v>
                </c:pt>
                <c:pt idx="1511">
                  <c:v>2.584963</c:v>
                </c:pt>
                <c:pt idx="1512">
                  <c:v>2.584963</c:v>
                </c:pt>
                <c:pt idx="1513">
                  <c:v>2.584963</c:v>
                </c:pt>
                <c:pt idx="1514">
                  <c:v>2.584963</c:v>
                </c:pt>
                <c:pt idx="1515">
                  <c:v>2.251629</c:v>
                </c:pt>
                <c:pt idx="1516">
                  <c:v>2.584963</c:v>
                </c:pt>
                <c:pt idx="1517">
                  <c:v>2.584963</c:v>
                </c:pt>
                <c:pt idx="1518">
                  <c:v>2.251629</c:v>
                </c:pt>
                <c:pt idx="1519">
                  <c:v>2.584963</c:v>
                </c:pt>
                <c:pt idx="1520">
                  <c:v>2.584963</c:v>
                </c:pt>
                <c:pt idx="1521">
                  <c:v>2.584963</c:v>
                </c:pt>
                <c:pt idx="1522">
                  <c:v>2.584963</c:v>
                </c:pt>
                <c:pt idx="1523">
                  <c:v>2.584963</c:v>
                </c:pt>
                <c:pt idx="1524">
                  <c:v>2.584963</c:v>
                </c:pt>
                <c:pt idx="1525">
                  <c:v>2.584963</c:v>
                </c:pt>
                <c:pt idx="1526">
                  <c:v>2.584963</c:v>
                </c:pt>
                <c:pt idx="1527">
                  <c:v>2.584963</c:v>
                </c:pt>
                <c:pt idx="1528">
                  <c:v>2.584963</c:v>
                </c:pt>
                <c:pt idx="1529">
                  <c:v>2.584963</c:v>
                </c:pt>
                <c:pt idx="1530">
                  <c:v>2.584963</c:v>
                </c:pt>
                <c:pt idx="1531">
                  <c:v>2.584963</c:v>
                </c:pt>
                <c:pt idx="1532">
                  <c:v>2.584963</c:v>
                </c:pt>
                <c:pt idx="1533">
                  <c:v>2.584963</c:v>
                </c:pt>
                <c:pt idx="1534">
                  <c:v>2.584963</c:v>
                </c:pt>
                <c:pt idx="1535">
                  <c:v>2.584963</c:v>
                </c:pt>
                <c:pt idx="1536">
                  <c:v>2.584963</c:v>
                </c:pt>
                <c:pt idx="1537">
                  <c:v>2.584963</c:v>
                </c:pt>
                <c:pt idx="1538">
                  <c:v>2.584963</c:v>
                </c:pt>
                <c:pt idx="1539">
                  <c:v>2.251629</c:v>
                </c:pt>
                <c:pt idx="1540">
                  <c:v>2.584963</c:v>
                </c:pt>
                <c:pt idx="1541">
                  <c:v>2.584963</c:v>
                </c:pt>
                <c:pt idx="1542">
                  <c:v>2.584963</c:v>
                </c:pt>
                <c:pt idx="1543">
                  <c:v>2.584963</c:v>
                </c:pt>
                <c:pt idx="1544">
                  <c:v>2.584963</c:v>
                </c:pt>
                <c:pt idx="1545">
                  <c:v>2.584963</c:v>
                </c:pt>
                <c:pt idx="1546">
                  <c:v>2.584963</c:v>
                </c:pt>
                <c:pt idx="1547">
                  <c:v>2.584963</c:v>
                </c:pt>
                <c:pt idx="1548">
                  <c:v>2.584963</c:v>
                </c:pt>
                <c:pt idx="1549">
                  <c:v>2.584963</c:v>
                </c:pt>
                <c:pt idx="1550">
                  <c:v>2.584963</c:v>
                </c:pt>
                <c:pt idx="1551">
                  <c:v>2.251629</c:v>
                </c:pt>
                <c:pt idx="1552">
                  <c:v>2.584963</c:v>
                </c:pt>
                <c:pt idx="1553">
                  <c:v>2.584963</c:v>
                </c:pt>
                <c:pt idx="1554">
                  <c:v>2.584963</c:v>
                </c:pt>
                <c:pt idx="1555">
                  <c:v>2.584963</c:v>
                </c:pt>
                <c:pt idx="1556">
                  <c:v>2.584963</c:v>
                </c:pt>
                <c:pt idx="1557">
                  <c:v>2.251629</c:v>
                </c:pt>
                <c:pt idx="1558">
                  <c:v>2.584963</c:v>
                </c:pt>
                <c:pt idx="1559">
                  <c:v>2.584963</c:v>
                </c:pt>
                <c:pt idx="1560">
                  <c:v>2.584963</c:v>
                </c:pt>
                <c:pt idx="1561">
                  <c:v>2.584963</c:v>
                </c:pt>
                <c:pt idx="1562">
                  <c:v>2.251629</c:v>
                </c:pt>
                <c:pt idx="1563">
                  <c:v>2.584963</c:v>
                </c:pt>
                <c:pt idx="1564">
                  <c:v>2.584963</c:v>
                </c:pt>
                <c:pt idx="1565">
                  <c:v>2.584963</c:v>
                </c:pt>
                <c:pt idx="1566">
                  <c:v>2.584963</c:v>
                </c:pt>
                <c:pt idx="1567">
                  <c:v>2.584963</c:v>
                </c:pt>
                <c:pt idx="1568">
                  <c:v>2.584963</c:v>
                </c:pt>
                <c:pt idx="1569">
                  <c:v>2.584963</c:v>
                </c:pt>
                <c:pt idx="1570">
                  <c:v>2.584963</c:v>
                </c:pt>
                <c:pt idx="1571">
                  <c:v>2.584963</c:v>
                </c:pt>
                <c:pt idx="1572">
                  <c:v>2.584963</c:v>
                </c:pt>
                <c:pt idx="1573">
                  <c:v>2.584963</c:v>
                </c:pt>
                <c:pt idx="1574">
                  <c:v>2.584963</c:v>
                </c:pt>
                <c:pt idx="1575">
                  <c:v>2.584963</c:v>
                </c:pt>
                <c:pt idx="1576">
                  <c:v>2.584963</c:v>
                </c:pt>
                <c:pt idx="1577">
                  <c:v>2.584963</c:v>
                </c:pt>
                <c:pt idx="1578">
                  <c:v>2.584963</c:v>
                </c:pt>
                <c:pt idx="1579">
                  <c:v>2.584963</c:v>
                </c:pt>
                <c:pt idx="1580">
                  <c:v>2.584963</c:v>
                </c:pt>
                <c:pt idx="1581">
                  <c:v>2.584963</c:v>
                </c:pt>
                <c:pt idx="1582">
                  <c:v>2.584963</c:v>
                </c:pt>
                <c:pt idx="1583">
                  <c:v>2.584963</c:v>
                </c:pt>
                <c:pt idx="1584">
                  <c:v>2.584963</c:v>
                </c:pt>
                <c:pt idx="1585">
                  <c:v>2.251629</c:v>
                </c:pt>
                <c:pt idx="1586">
                  <c:v>2.584963</c:v>
                </c:pt>
                <c:pt idx="1587">
                  <c:v>2.584963</c:v>
                </c:pt>
                <c:pt idx="1588">
                  <c:v>2.584963</c:v>
                </c:pt>
                <c:pt idx="1589">
                  <c:v>2.584963</c:v>
                </c:pt>
                <c:pt idx="1590">
                  <c:v>2.584963</c:v>
                </c:pt>
                <c:pt idx="1591">
                  <c:v>2.584963</c:v>
                </c:pt>
                <c:pt idx="1592">
                  <c:v>2.584963</c:v>
                </c:pt>
                <c:pt idx="1593">
                  <c:v>2.584963</c:v>
                </c:pt>
                <c:pt idx="1594">
                  <c:v>2.584963</c:v>
                </c:pt>
                <c:pt idx="1595">
                  <c:v>2.584963</c:v>
                </c:pt>
                <c:pt idx="1596">
                  <c:v>2.584963</c:v>
                </c:pt>
                <c:pt idx="1597">
                  <c:v>2.584963</c:v>
                </c:pt>
                <c:pt idx="1598">
                  <c:v>2.584963</c:v>
                </c:pt>
                <c:pt idx="1599">
                  <c:v>2.584963</c:v>
                </c:pt>
                <c:pt idx="1600">
                  <c:v>2.584963</c:v>
                </c:pt>
                <c:pt idx="1601">
                  <c:v>2.584963</c:v>
                </c:pt>
                <c:pt idx="1602">
                  <c:v>2.584963</c:v>
                </c:pt>
                <c:pt idx="1603">
                  <c:v>2.584963</c:v>
                </c:pt>
                <c:pt idx="1604">
                  <c:v>2.584963</c:v>
                </c:pt>
                <c:pt idx="1605">
                  <c:v>2.584963</c:v>
                </c:pt>
                <c:pt idx="1606">
                  <c:v>2.584963</c:v>
                </c:pt>
                <c:pt idx="1607">
                  <c:v>2.584963</c:v>
                </c:pt>
                <c:pt idx="1608">
                  <c:v>2.251629</c:v>
                </c:pt>
                <c:pt idx="1609">
                  <c:v>2.584963</c:v>
                </c:pt>
                <c:pt idx="1610">
                  <c:v>2.584963</c:v>
                </c:pt>
                <c:pt idx="1611">
                  <c:v>2.584963</c:v>
                </c:pt>
                <c:pt idx="1612">
                  <c:v>2.584963</c:v>
                </c:pt>
                <c:pt idx="1613">
                  <c:v>2.584963</c:v>
                </c:pt>
                <c:pt idx="1614">
                  <c:v>2.584963</c:v>
                </c:pt>
                <c:pt idx="1615">
                  <c:v>2.584963</c:v>
                </c:pt>
                <c:pt idx="1616">
                  <c:v>2.584963</c:v>
                </c:pt>
                <c:pt idx="1617">
                  <c:v>2.584963</c:v>
                </c:pt>
                <c:pt idx="1618">
                  <c:v>2.584963</c:v>
                </c:pt>
                <c:pt idx="1619">
                  <c:v>2.584963</c:v>
                </c:pt>
                <c:pt idx="1620">
                  <c:v>2.584963</c:v>
                </c:pt>
                <c:pt idx="1621">
                  <c:v>2.251629</c:v>
                </c:pt>
                <c:pt idx="1622">
                  <c:v>2.584963</c:v>
                </c:pt>
                <c:pt idx="1623">
                  <c:v>2.584963</c:v>
                </c:pt>
                <c:pt idx="1624">
                  <c:v>2.584963</c:v>
                </c:pt>
                <c:pt idx="1625">
                  <c:v>2.584963</c:v>
                </c:pt>
                <c:pt idx="1626">
                  <c:v>2.584963</c:v>
                </c:pt>
                <c:pt idx="1627">
                  <c:v>2.584963</c:v>
                </c:pt>
                <c:pt idx="1628">
                  <c:v>2.584963</c:v>
                </c:pt>
                <c:pt idx="1629">
                  <c:v>2.584963</c:v>
                </c:pt>
                <c:pt idx="1630">
                  <c:v>2.584963</c:v>
                </c:pt>
                <c:pt idx="1631">
                  <c:v>2.584963</c:v>
                </c:pt>
                <c:pt idx="1632">
                  <c:v>2.584963</c:v>
                </c:pt>
                <c:pt idx="1633">
                  <c:v>2.584963</c:v>
                </c:pt>
                <c:pt idx="1634">
                  <c:v>2.584963</c:v>
                </c:pt>
                <c:pt idx="1635">
                  <c:v>2.584963</c:v>
                </c:pt>
                <c:pt idx="1636">
                  <c:v>2.584963</c:v>
                </c:pt>
                <c:pt idx="1637">
                  <c:v>2.584963</c:v>
                </c:pt>
                <c:pt idx="1638">
                  <c:v>2.584963</c:v>
                </c:pt>
                <c:pt idx="1639">
                  <c:v>2.584963</c:v>
                </c:pt>
                <c:pt idx="1640">
                  <c:v>2.584963</c:v>
                </c:pt>
                <c:pt idx="1641">
                  <c:v>2.584963</c:v>
                </c:pt>
                <c:pt idx="1642">
                  <c:v>2.584963</c:v>
                </c:pt>
                <c:pt idx="1643">
                  <c:v>2.584963</c:v>
                </c:pt>
                <c:pt idx="1644">
                  <c:v>2.584963</c:v>
                </c:pt>
                <c:pt idx="1645">
                  <c:v>2.251629</c:v>
                </c:pt>
                <c:pt idx="1646">
                  <c:v>2.584963</c:v>
                </c:pt>
                <c:pt idx="1647">
                  <c:v>2.584963</c:v>
                </c:pt>
                <c:pt idx="1648">
                  <c:v>2.584963</c:v>
                </c:pt>
                <c:pt idx="1649">
                  <c:v>2.584963</c:v>
                </c:pt>
                <c:pt idx="1650">
                  <c:v>2.584963</c:v>
                </c:pt>
                <c:pt idx="1651">
                  <c:v>2.584963</c:v>
                </c:pt>
                <c:pt idx="1652">
                  <c:v>2.584963</c:v>
                </c:pt>
                <c:pt idx="1653">
                  <c:v>2.584963</c:v>
                </c:pt>
                <c:pt idx="1654">
                  <c:v>2.584963</c:v>
                </c:pt>
                <c:pt idx="1655">
                  <c:v>2.584963</c:v>
                </c:pt>
                <c:pt idx="1656">
                  <c:v>2.584963</c:v>
                </c:pt>
                <c:pt idx="1657">
                  <c:v>2.584963</c:v>
                </c:pt>
                <c:pt idx="1658">
                  <c:v>2.584963</c:v>
                </c:pt>
                <c:pt idx="1659">
                  <c:v>2.584963</c:v>
                </c:pt>
                <c:pt idx="1660">
                  <c:v>2.584963</c:v>
                </c:pt>
                <c:pt idx="1661">
                  <c:v>2.584963</c:v>
                </c:pt>
                <c:pt idx="1662">
                  <c:v>2.584963</c:v>
                </c:pt>
                <c:pt idx="1663">
                  <c:v>2.584963</c:v>
                </c:pt>
                <c:pt idx="1664">
                  <c:v>2.584963</c:v>
                </c:pt>
                <c:pt idx="1665">
                  <c:v>2.584963</c:v>
                </c:pt>
                <c:pt idx="1666">
                  <c:v>2.584963</c:v>
                </c:pt>
                <c:pt idx="1667">
                  <c:v>2.584963</c:v>
                </c:pt>
                <c:pt idx="1668">
                  <c:v>2.584963</c:v>
                </c:pt>
                <c:pt idx="1669">
                  <c:v>2.584963</c:v>
                </c:pt>
                <c:pt idx="1670">
                  <c:v>2.584963</c:v>
                </c:pt>
                <c:pt idx="1671">
                  <c:v>2.584963</c:v>
                </c:pt>
                <c:pt idx="1672">
                  <c:v>2.584963</c:v>
                </c:pt>
                <c:pt idx="1673">
                  <c:v>2.584963</c:v>
                </c:pt>
                <c:pt idx="1674">
                  <c:v>2.584963</c:v>
                </c:pt>
                <c:pt idx="1675">
                  <c:v>2.584963</c:v>
                </c:pt>
                <c:pt idx="1676">
                  <c:v>2.584963</c:v>
                </c:pt>
                <c:pt idx="1677">
                  <c:v>2.584963</c:v>
                </c:pt>
                <c:pt idx="1678">
                  <c:v>2.251629</c:v>
                </c:pt>
                <c:pt idx="1679">
                  <c:v>2.584963</c:v>
                </c:pt>
                <c:pt idx="1680">
                  <c:v>2.251629</c:v>
                </c:pt>
                <c:pt idx="1681">
                  <c:v>2.584963</c:v>
                </c:pt>
                <c:pt idx="1682">
                  <c:v>2.584963</c:v>
                </c:pt>
                <c:pt idx="1683">
                  <c:v>2.584963</c:v>
                </c:pt>
                <c:pt idx="1684">
                  <c:v>2.584963</c:v>
                </c:pt>
                <c:pt idx="1685">
                  <c:v>2.584963</c:v>
                </c:pt>
                <c:pt idx="1686">
                  <c:v>2.584963</c:v>
                </c:pt>
                <c:pt idx="1687">
                  <c:v>2.251629</c:v>
                </c:pt>
                <c:pt idx="1688">
                  <c:v>2.584963</c:v>
                </c:pt>
                <c:pt idx="1689">
                  <c:v>2.584963</c:v>
                </c:pt>
                <c:pt idx="1690">
                  <c:v>2.584963</c:v>
                </c:pt>
                <c:pt idx="1691">
                  <c:v>2.584963</c:v>
                </c:pt>
                <c:pt idx="1692">
                  <c:v>2.584963</c:v>
                </c:pt>
                <c:pt idx="1693">
                  <c:v>2.584963</c:v>
                </c:pt>
                <c:pt idx="1694">
                  <c:v>2.584963</c:v>
                </c:pt>
                <c:pt idx="1695">
                  <c:v>2.584963</c:v>
                </c:pt>
                <c:pt idx="1696">
                  <c:v>2.584963</c:v>
                </c:pt>
                <c:pt idx="1697">
                  <c:v>2.584963</c:v>
                </c:pt>
                <c:pt idx="1698">
                  <c:v>2.251629</c:v>
                </c:pt>
                <c:pt idx="1699">
                  <c:v>2.251629</c:v>
                </c:pt>
                <c:pt idx="1700">
                  <c:v>2.584963</c:v>
                </c:pt>
                <c:pt idx="1701">
                  <c:v>2.584963</c:v>
                </c:pt>
                <c:pt idx="1702">
                  <c:v>2.584963</c:v>
                </c:pt>
                <c:pt idx="1703">
                  <c:v>2.584963</c:v>
                </c:pt>
                <c:pt idx="1704">
                  <c:v>2.584963</c:v>
                </c:pt>
                <c:pt idx="1705">
                  <c:v>2.584963</c:v>
                </c:pt>
                <c:pt idx="1706">
                  <c:v>2.584963</c:v>
                </c:pt>
                <c:pt idx="1707">
                  <c:v>2.584963</c:v>
                </c:pt>
                <c:pt idx="1708">
                  <c:v>2.584963</c:v>
                </c:pt>
                <c:pt idx="1709">
                  <c:v>2.584963</c:v>
                </c:pt>
                <c:pt idx="1710">
                  <c:v>2.584963</c:v>
                </c:pt>
                <c:pt idx="1711">
                  <c:v>2.584963</c:v>
                </c:pt>
                <c:pt idx="1712">
                  <c:v>2.584963</c:v>
                </c:pt>
                <c:pt idx="1713">
                  <c:v>2.584963</c:v>
                </c:pt>
                <c:pt idx="1714">
                  <c:v>2.584963</c:v>
                </c:pt>
                <c:pt idx="1715">
                  <c:v>2.584963</c:v>
                </c:pt>
                <c:pt idx="1716">
                  <c:v>2.584963</c:v>
                </c:pt>
                <c:pt idx="1717">
                  <c:v>2.584963</c:v>
                </c:pt>
                <c:pt idx="1718">
                  <c:v>2.584963</c:v>
                </c:pt>
                <c:pt idx="1719">
                  <c:v>2.584963</c:v>
                </c:pt>
                <c:pt idx="1720">
                  <c:v>2.584963</c:v>
                </c:pt>
                <c:pt idx="1721">
                  <c:v>2.584963</c:v>
                </c:pt>
                <c:pt idx="1722">
                  <c:v>2.584963</c:v>
                </c:pt>
                <c:pt idx="1723">
                  <c:v>2.584963</c:v>
                </c:pt>
                <c:pt idx="1724">
                  <c:v>2.584963</c:v>
                </c:pt>
                <c:pt idx="1725">
                  <c:v>2.584963</c:v>
                </c:pt>
                <c:pt idx="1726">
                  <c:v>2.584963</c:v>
                </c:pt>
                <c:pt idx="1727">
                  <c:v>2.584963</c:v>
                </c:pt>
                <c:pt idx="1728">
                  <c:v>2.584963</c:v>
                </c:pt>
                <c:pt idx="1729">
                  <c:v>2.584963</c:v>
                </c:pt>
                <c:pt idx="1730">
                  <c:v>2.584963</c:v>
                </c:pt>
                <c:pt idx="1731">
                  <c:v>2.584963</c:v>
                </c:pt>
                <c:pt idx="1732">
                  <c:v>2.584963</c:v>
                </c:pt>
                <c:pt idx="1733">
                  <c:v>2.584963</c:v>
                </c:pt>
                <c:pt idx="1734">
                  <c:v>2.584963</c:v>
                </c:pt>
                <c:pt idx="1735">
                  <c:v>2.584963</c:v>
                </c:pt>
                <c:pt idx="1736">
                  <c:v>2.584963</c:v>
                </c:pt>
                <c:pt idx="1737">
                  <c:v>2.584963</c:v>
                </c:pt>
                <c:pt idx="1738">
                  <c:v>2.584963</c:v>
                </c:pt>
                <c:pt idx="1739">
                  <c:v>2.584963</c:v>
                </c:pt>
                <c:pt idx="1740">
                  <c:v>2.584963</c:v>
                </c:pt>
                <c:pt idx="1741">
                  <c:v>2.584963</c:v>
                </c:pt>
                <c:pt idx="1742">
                  <c:v>2.584963</c:v>
                </c:pt>
                <c:pt idx="1743">
                  <c:v>2.584963</c:v>
                </c:pt>
                <c:pt idx="1744">
                  <c:v>2.584963</c:v>
                </c:pt>
                <c:pt idx="1745">
                  <c:v>2.584963</c:v>
                </c:pt>
                <c:pt idx="1746">
                  <c:v>2.584963</c:v>
                </c:pt>
                <c:pt idx="1747">
                  <c:v>2.584963</c:v>
                </c:pt>
                <c:pt idx="1748">
                  <c:v>2.584963</c:v>
                </c:pt>
                <c:pt idx="1749">
                  <c:v>2.584963</c:v>
                </c:pt>
                <c:pt idx="1750">
                  <c:v>2.584963</c:v>
                </c:pt>
                <c:pt idx="1751">
                  <c:v>2.584963</c:v>
                </c:pt>
                <c:pt idx="1752">
                  <c:v>2.584963</c:v>
                </c:pt>
                <c:pt idx="1753">
                  <c:v>2.584963</c:v>
                </c:pt>
                <c:pt idx="1754">
                  <c:v>2.584963</c:v>
                </c:pt>
                <c:pt idx="1755">
                  <c:v>2.584963</c:v>
                </c:pt>
                <c:pt idx="1756">
                  <c:v>2.584963</c:v>
                </c:pt>
                <c:pt idx="1757">
                  <c:v>2.584963</c:v>
                </c:pt>
                <c:pt idx="1758">
                  <c:v>2.584963</c:v>
                </c:pt>
                <c:pt idx="1759">
                  <c:v>2.584963</c:v>
                </c:pt>
                <c:pt idx="1760">
                  <c:v>2.584963</c:v>
                </c:pt>
                <c:pt idx="1761">
                  <c:v>2.584963</c:v>
                </c:pt>
                <c:pt idx="1762">
                  <c:v>2.584963</c:v>
                </c:pt>
                <c:pt idx="1763">
                  <c:v>2.584963</c:v>
                </c:pt>
                <c:pt idx="1764">
                  <c:v>2.584963</c:v>
                </c:pt>
                <c:pt idx="1765">
                  <c:v>2.584963</c:v>
                </c:pt>
                <c:pt idx="1766">
                  <c:v>2.584963</c:v>
                </c:pt>
                <c:pt idx="1767">
                  <c:v>2.584963</c:v>
                </c:pt>
                <c:pt idx="1768">
                  <c:v>2.251629</c:v>
                </c:pt>
                <c:pt idx="1769">
                  <c:v>2.584963</c:v>
                </c:pt>
                <c:pt idx="1770">
                  <c:v>2.584963</c:v>
                </c:pt>
                <c:pt idx="1771">
                  <c:v>2.584963</c:v>
                </c:pt>
                <c:pt idx="1772">
                  <c:v>2.584963</c:v>
                </c:pt>
                <c:pt idx="1773">
                  <c:v>2.584963</c:v>
                </c:pt>
                <c:pt idx="1774">
                  <c:v>2.584963</c:v>
                </c:pt>
                <c:pt idx="1775">
                  <c:v>2.584963</c:v>
                </c:pt>
                <c:pt idx="1776">
                  <c:v>2.584963</c:v>
                </c:pt>
                <c:pt idx="1777">
                  <c:v>2.584963</c:v>
                </c:pt>
                <c:pt idx="1778">
                  <c:v>2.584963</c:v>
                </c:pt>
                <c:pt idx="1779">
                  <c:v>2.584963</c:v>
                </c:pt>
                <c:pt idx="1780">
                  <c:v>2.584963</c:v>
                </c:pt>
                <c:pt idx="1781">
                  <c:v>2.584963</c:v>
                </c:pt>
                <c:pt idx="1782">
                  <c:v>2.251629</c:v>
                </c:pt>
                <c:pt idx="1783">
                  <c:v>2.584963</c:v>
                </c:pt>
                <c:pt idx="1784">
                  <c:v>2.251629</c:v>
                </c:pt>
                <c:pt idx="1785">
                  <c:v>2.584963</c:v>
                </c:pt>
                <c:pt idx="1786">
                  <c:v>2.584963</c:v>
                </c:pt>
                <c:pt idx="1787">
                  <c:v>2.584963</c:v>
                </c:pt>
                <c:pt idx="1788">
                  <c:v>2.584963</c:v>
                </c:pt>
                <c:pt idx="1789">
                  <c:v>2.584963</c:v>
                </c:pt>
                <c:pt idx="1790">
                  <c:v>2.584963</c:v>
                </c:pt>
                <c:pt idx="1791">
                  <c:v>2.584963</c:v>
                </c:pt>
                <c:pt idx="1792">
                  <c:v>2.584963</c:v>
                </c:pt>
                <c:pt idx="1793">
                  <c:v>2.584963</c:v>
                </c:pt>
                <c:pt idx="1794">
                  <c:v>2.584963</c:v>
                </c:pt>
                <c:pt idx="1795">
                  <c:v>2.584963</c:v>
                </c:pt>
                <c:pt idx="1796">
                  <c:v>2.584963</c:v>
                </c:pt>
                <c:pt idx="1797">
                  <c:v>2.584963</c:v>
                </c:pt>
                <c:pt idx="1798">
                  <c:v>2.584963</c:v>
                </c:pt>
                <c:pt idx="1799">
                  <c:v>2.251629</c:v>
                </c:pt>
                <c:pt idx="1800">
                  <c:v>2.584963</c:v>
                </c:pt>
                <c:pt idx="1801">
                  <c:v>2.584963</c:v>
                </c:pt>
                <c:pt idx="1802">
                  <c:v>2.584963</c:v>
                </c:pt>
                <c:pt idx="1803">
                  <c:v>2.584963</c:v>
                </c:pt>
                <c:pt idx="1804">
                  <c:v>2.251629</c:v>
                </c:pt>
                <c:pt idx="1805">
                  <c:v>2.584963</c:v>
                </c:pt>
                <c:pt idx="1806">
                  <c:v>2.584963</c:v>
                </c:pt>
                <c:pt idx="1807">
                  <c:v>2.584963</c:v>
                </c:pt>
                <c:pt idx="1808">
                  <c:v>2.584963</c:v>
                </c:pt>
                <c:pt idx="1809">
                  <c:v>2.584963</c:v>
                </c:pt>
                <c:pt idx="1810">
                  <c:v>2.584963</c:v>
                </c:pt>
                <c:pt idx="1811">
                  <c:v>2.584963</c:v>
                </c:pt>
                <c:pt idx="1812">
                  <c:v>2.584963</c:v>
                </c:pt>
                <c:pt idx="1813">
                  <c:v>2.584963</c:v>
                </c:pt>
                <c:pt idx="1814">
                  <c:v>2.584963</c:v>
                </c:pt>
                <c:pt idx="1815">
                  <c:v>2.584963</c:v>
                </c:pt>
                <c:pt idx="1816">
                  <c:v>2.584963</c:v>
                </c:pt>
                <c:pt idx="1817">
                  <c:v>2.584963</c:v>
                </c:pt>
                <c:pt idx="1818">
                  <c:v>2.584963</c:v>
                </c:pt>
                <c:pt idx="1819">
                  <c:v>2.251629</c:v>
                </c:pt>
                <c:pt idx="1820">
                  <c:v>2.584963</c:v>
                </c:pt>
                <c:pt idx="1821">
                  <c:v>2.584963</c:v>
                </c:pt>
                <c:pt idx="1822">
                  <c:v>2.584963</c:v>
                </c:pt>
                <c:pt idx="1823">
                  <c:v>2.584963</c:v>
                </c:pt>
                <c:pt idx="1824">
                  <c:v>2.584963</c:v>
                </c:pt>
                <c:pt idx="1825">
                  <c:v>2.584963</c:v>
                </c:pt>
                <c:pt idx="1826">
                  <c:v>2.251629</c:v>
                </c:pt>
                <c:pt idx="1827">
                  <c:v>2.584963</c:v>
                </c:pt>
                <c:pt idx="1828">
                  <c:v>2.584963</c:v>
                </c:pt>
                <c:pt idx="1829">
                  <c:v>2.584963</c:v>
                </c:pt>
                <c:pt idx="1830">
                  <c:v>2.584963</c:v>
                </c:pt>
                <c:pt idx="1831">
                  <c:v>2.584963</c:v>
                </c:pt>
                <c:pt idx="1832">
                  <c:v>2.584963</c:v>
                </c:pt>
                <c:pt idx="1833">
                  <c:v>2.584963</c:v>
                </c:pt>
                <c:pt idx="1834">
                  <c:v>2.584963</c:v>
                </c:pt>
                <c:pt idx="1835">
                  <c:v>2.584963</c:v>
                </c:pt>
                <c:pt idx="1836">
                  <c:v>2.584963</c:v>
                </c:pt>
                <c:pt idx="1837">
                  <c:v>2.584963</c:v>
                </c:pt>
                <c:pt idx="1838">
                  <c:v>2.584963</c:v>
                </c:pt>
                <c:pt idx="1839">
                  <c:v>2.584963</c:v>
                </c:pt>
                <c:pt idx="1840">
                  <c:v>2.584963</c:v>
                </c:pt>
                <c:pt idx="1841">
                  <c:v>2.584963</c:v>
                </c:pt>
                <c:pt idx="1842">
                  <c:v>2.584963</c:v>
                </c:pt>
                <c:pt idx="1843">
                  <c:v>2.251629</c:v>
                </c:pt>
                <c:pt idx="1844">
                  <c:v>2.584963</c:v>
                </c:pt>
                <c:pt idx="1845">
                  <c:v>2.584963</c:v>
                </c:pt>
                <c:pt idx="1846">
                  <c:v>1.792481</c:v>
                </c:pt>
                <c:pt idx="1847">
                  <c:v>2.251629</c:v>
                </c:pt>
                <c:pt idx="1848">
                  <c:v>2.584963</c:v>
                </c:pt>
                <c:pt idx="1849">
                  <c:v>1.792481</c:v>
                </c:pt>
                <c:pt idx="1850">
                  <c:v>1.251629</c:v>
                </c:pt>
                <c:pt idx="1851">
                  <c:v>0.650022</c:v>
                </c:pt>
                <c:pt idx="1852">
                  <c:v>0</c:v>
                </c:pt>
                <c:pt idx="1853">
                  <c:v>2.251629</c:v>
                </c:pt>
                <c:pt idx="1854">
                  <c:v>2.251629</c:v>
                </c:pt>
                <c:pt idx="1855">
                  <c:v>1.251629</c:v>
                </c:pt>
                <c:pt idx="1856">
                  <c:v>1.251629</c:v>
                </c:pt>
                <c:pt idx="1857">
                  <c:v>2.584963</c:v>
                </c:pt>
                <c:pt idx="1858">
                  <c:v>2.584963</c:v>
                </c:pt>
                <c:pt idx="1859">
                  <c:v>2.584963</c:v>
                </c:pt>
                <c:pt idx="1860">
                  <c:v>2.584963</c:v>
                </c:pt>
                <c:pt idx="1861">
                  <c:v>2.251629</c:v>
                </c:pt>
                <c:pt idx="1862">
                  <c:v>0.918296</c:v>
                </c:pt>
                <c:pt idx="1863">
                  <c:v>1.792481</c:v>
                </c:pt>
                <c:pt idx="1864">
                  <c:v>0</c:v>
                </c:pt>
                <c:pt idx="1865">
                  <c:v>1.251629</c:v>
                </c:pt>
                <c:pt idx="1866">
                  <c:v>2.584963</c:v>
                </c:pt>
                <c:pt idx="1867">
                  <c:v>1.792481</c:v>
                </c:pt>
                <c:pt idx="1868">
                  <c:v>2.584963</c:v>
                </c:pt>
                <c:pt idx="1869">
                  <c:v>2.251629</c:v>
                </c:pt>
                <c:pt idx="1870">
                  <c:v>0.650022</c:v>
                </c:pt>
                <c:pt idx="1871">
                  <c:v>2.251629</c:v>
                </c:pt>
                <c:pt idx="1872">
                  <c:v>2.251629</c:v>
                </c:pt>
                <c:pt idx="1873">
                  <c:v>2.584963</c:v>
                </c:pt>
                <c:pt idx="1874">
                  <c:v>2.584963</c:v>
                </c:pt>
                <c:pt idx="1875">
                  <c:v>2.584963</c:v>
                </c:pt>
                <c:pt idx="1876">
                  <c:v>2.251629</c:v>
                </c:pt>
                <c:pt idx="1877">
                  <c:v>2.584963</c:v>
                </c:pt>
                <c:pt idx="1878">
                  <c:v>2.584963</c:v>
                </c:pt>
                <c:pt idx="1879">
                  <c:v>2.251629</c:v>
                </c:pt>
                <c:pt idx="1880">
                  <c:v>2.584963</c:v>
                </c:pt>
                <c:pt idx="1881">
                  <c:v>2.584963</c:v>
                </c:pt>
                <c:pt idx="1882">
                  <c:v>2.584963</c:v>
                </c:pt>
                <c:pt idx="1883">
                  <c:v>2.584963</c:v>
                </c:pt>
                <c:pt idx="1884">
                  <c:v>2.584963</c:v>
                </c:pt>
                <c:pt idx="1885">
                  <c:v>2.584963</c:v>
                </c:pt>
                <c:pt idx="1886">
                  <c:v>1.792481</c:v>
                </c:pt>
                <c:pt idx="1887">
                  <c:v>2.584963</c:v>
                </c:pt>
                <c:pt idx="1888">
                  <c:v>2.584963</c:v>
                </c:pt>
                <c:pt idx="1889">
                  <c:v>2.584963</c:v>
                </c:pt>
                <c:pt idx="1890">
                  <c:v>2.584963</c:v>
                </c:pt>
                <c:pt idx="1891">
                  <c:v>2.584963</c:v>
                </c:pt>
                <c:pt idx="1892">
                  <c:v>2.584963</c:v>
                </c:pt>
                <c:pt idx="1893">
                  <c:v>2.584963</c:v>
                </c:pt>
                <c:pt idx="1894">
                  <c:v>2.584963</c:v>
                </c:pt>
                <c:pt idx="1895">
                  <c:v>2.584963</c:v>
                </c:pt>
                <c:pt idx="1896">
                  <c:v>2.584963</c:v>
                </c:pt>
                <c:pt idx="1897">
                  <c:v>2.584963</c:v>
                </c:pt>
                <c:pt idx="1898">
                  <c:v>2.584963</c:v>
                </c:pt>
                <c:pt idx="1899">
                  <c:v>2.584963</c:v>
                </c:pt>
                <c:pt idx="1900">
                  <c:v>2.584963</c:v>
                </c:pt>
                <c:pt idx="1901">
                  <c:v>2.251629</c:v>
                </c:pt>
                <c:pt idx="1902">
                  <c:v>2.584963</c:v>
                </c:pt>
                <c:pt idx="1903">
                  <c:v>2.584963</c:v>
                </c:pt>
                <c:pt idx="1904">
                  <c:v>2.584963</c:v>
                </c:pt>
                <c:pt idx="1905">
                  <c:v>2.584963</c:v>
                </c:pt>
                <c:pt idx="1906">
                  <c:v>2.584963</c:v>
                </c:pt>
                <c:pt idx="1907">
                  <c:v>2.584963</c:v>
                </c:pt>
                <c:pt idx="1908">
                  <c:v>2.584963</c:v>
                </c:pt>
                <c:pt idx="1909">
                  <c:v>2.584963</c:v>
                </c:pt>
                <c:pt idx="1910">
                  <c:v>2.584963</c:v>
                </c:pt>
                <c:pt idx="1911">
                  <c:v>2.584963</c:v>
                </c:pt>
                <c:pt idx="1912">
                  <c:v>2.584963</c:v>
                </c:pt>
                <c:pt idx="1913">
                  <c:v>2.584963</c:v>
                </c:pt>
                <c:pt idx="1914">
                  <c:v>2.584963</c:v>
                </c:pt>
                <c:pt idx="1915">
                  <c:v>2.584963</c:v>
                </c:pt>
                <c:pt idx="1916">
                  <c:v>2.584963</c:v>
                </c:pt>
                <c:pt idx="1917">
                  <c:v>2.584963</c:v>
                </c:pt>
                <c:pt idx="1918">
                  <c:v>2.584963</c:v>
                </c:pt>
                <c:pt idx="1919">
                  <c:v>2.584963</c:v>
                </c:pt>
                <c:pt idx="1920">
                  <c:v>2.584963</c:v>
                </c:pt>
                <c:pt idx="1921">
                  <c:v>2.584963</c:v>
                </c:pt>
                <c:pt idx="1922">
                  <c:v>2.584963</c:v>
                </c:pt>
                <c:pt idx="1923">
                  <c:v>2.251629</c:v>
                </c:pt>
                <c:pt idx="1924">
                  <c:v>2.584963</c:v>
                </c:pt>
                <c:pt idx="1925">
                  <c:v>2.584963</c:v>
                </c:pt>
                <c:pt idx="1926">
                  <c:v>2.584963</c:v>
                </c:pt>
                <c:pt idx="1927">
                  <c:v>2.251629</c:v>
                </c:pt>
                <c:pt idx="1928">
                  <c:v>2.584963</c:v>
                </c:pt>
                <c:pt idx="1929">
                  <c:v>2.584963</c:v>
                </c:pt>
                <c:pt idx="1930">
                  <c:v>2.584963</c:v>
                </c:pt>
                <c:pt idx="1931">
                  <c:v>2.584963</c:v>
                </c:pt>
                <c:pt idx="1932">
                  <c:v>2.584963</c:v>
                </c:pt>
                <c:pt idx="1933">
                  <c:v>2.584963</c:v>
                </c:pt>
                <c:pt idx="1934">
                  <c:v>2.584963</c:v>
                </c:pt>
                <c:pt idx="1935">
                  <c:v>2.584963</c:v>
                </c:pt>
                <c:pt idx="1936">
                  <c:v>2.251629</c:v>
                </c:pt>
                <c:pt idx="1937">
                  <c:v>2.584963</c:v>
                </c:pt>
                <c:pt idx="1938">
                  <c:v>2.584963</c:v>
                </c:pt>
                <c:pt idx="1939">
                  <c:v>2.584963</c:v>
                </c:pt>
                <c:pt idx="1940">
                  <c:v>2.584963</c:v>
                </c:pt>
                <c:pt idx="1941">
                  <c:v>2.584963</c:v>
                </c:pt>
                <c:pt idx="1942">
                  <c:v>2.584963</c:v>
                </c:pt>
                <c:pt idx="1943">
                  <c:v>2.584963</c:v>
                </c:pt>
                <c:pt idx="1944">
                  <c:v>2.584963</c:v>
                </c:pt>
                <c:pt idx="1945">
                  <c:v>2.584963</c:v>
                </c:pt>
                <c:pt idx="1946">
                  <c:v>2.584963</c:v>
                </c:pt>
                <c:pt idx="1947">
                  <c:v>2.584963</c:v>
                </c:pt>
                <c:pt idx="1948">
                  <c:v>2.584963</c:v>
                </c:pt>
                <c:pt idx="1949">
                  <c:v>2.584963</c:v>
                </c:pt>
                <c:pt idx="1950">
                  <c:v>2.251629</c:v>
                </c:pt>
                <c:pt idx="1951">
                  <c:v>2.584963</c:v>
                </c:pt>
                <c:pt idx="1952">
                  <c:v>2.584963</c:v>
                </c:pt>
                <c:pt idx="1953">
                  <c:v>2.584963</c:v>
                </c:pt>
                <c:pt idx="1954">
                  <c:v>2.584963</c:v>
                </c:pt>
                <c:pt idx="1955">
                  <c:v>2.584963</c:v>
                </c:pt>
                <c:pt idx="1956">
                  <c:v>2.584963</c:v>
                </c:pt>
                <c:pt idx="1957">
                  <c:v>2.584963</c:v>
                </c:pt>
                <c:pt idx="1958">
                  <c:v>2.584963</c:v>
                </c:pt>
                <c:pt idx="1959">
                  <c:v>2.584963</c:v>
                </c:pt>
                <c:pt idx="1960">
                  <c:v>2.584963</c:v>
                </c:pt>
                <c:pt idx="1961">
                  <c:v>2.584963</c:v>
                </c:pt>
                <c:pt idx="1962">
                  <c:v>2.584963</c:v>
                </c:pt>
                <c:pt idx="1963">
                  <c:v>2.584963</c:v>
                </c:pt>
                <c:pt idx="1964">
                  <c:v>2.584963</c:v>
                </c:pt>
                <c:pt idx="1965">
                  <c:v>2.584963</c:v>
                </c:pt>
                <c:pt idx="1966">
                  <c:v>2.584963</c:v>
                </c:pt>
                <c:pt idx="1967">
                  <c:v>2.584963</c:v>
                </c:pt>
                <c:pt idx="1968">
                  <c:v>2.584963</c:v>
                </c:pt>
                <c:pt idx="1969">
                  <c:v>2.584963</c:v>
                </c:pt>
                <c:pt idx="1970">
                  <c:v>2.584963</c:v>
                </c:pt>
                <c:pt idx="1971">
                  <c:v>2.584963</c:v>
                </c:pt>
                <c:pt idx="1972">
                  <c:v>2.584963</c:v>
                </c:pt>
                <c:pt idx="1973">
                  <c:v>2.584963</c:v>
                </c:pt>
                <c:pt idx="1974">
                  <c:v>2.584963</c:v>
                </c:pt>
                <c:pt idx="1975">
                  <c:v>2.584963</c:v>
                </c:pt>
                <c:pt idx="1976">
                  <c:v>2.584963</c:v>
                </c:pt>
                <c:pt idx="1977">
                  <c:v>2.584963</c:v>
                </c:pt>
                <c:pt idx="1978">
                  <c:v>2.584963</c:v>
                </c:pt>
                <c:pt idx="1979">
                  <c:v>2.584963</c:v>
                </c:pt>
                <c:pt idx="1980">
                  <c:v>2.584963</c:v>
                </c:pt>
                <c:pt idx="1981">
                  <c:v>2.584963</c:v>
                </c:pt>
                <c:pt idx="1982">
                  <c:v>2.584963</c:v>
                </c:pt>
                <c:pt idx="1983">
                  <c:v>2.584963</c:v>
                </c:pt>
                <c:pt idx="1984">
                  <c:v>2.584963</c:v>
                </c:pt>
                <c:pt idx="1985">
                  <c:v>2.251629</c:v>
                </c:pt>
                <c:pt idx="1986">
                  <c:v>2.584963</c:v>
                </c:pt>
                <c:pt idx="1987">
                  <c:v>2.584963</c:v>
                </c:pt>
                <c:pt idx="1988">
                  <c:v>2.584963</c:v>
                </c:pt>
                <c:pt idx="1989">
                  <c:v>2.251629</c:v>
                </c:pt>
                <c:pt idx="1990">
                  <c:v>2.584963</c:v>
                </c:pt>
                <c:pt idx="1991">
                  <c:v>2.584963</c:v>
                </c:pt>
                <c:pt idx="1992">
                  <c:v>2.584963</c:v>
                </c:pt>
                <c:pt idx="1993">
                  <c:v>2.584963</c:v>
                </c:pt>
                <c:pt idx="1994">
                  <c:v>2.584963</c:v>
                </c:pt>
                <c:pt idx="1995">
                  <c:v>2.584963</c:v>
                </c:pt>
                <c:pt idx="1996">
                  <c:v>2.584963</c:v>
                </c:pt>
                <c:pt idx="1997">
                  <c:v>2.584963</c:v>
                </c:pt>
                <c:pt idx="1998">
                  <c:v>2.584963</c:v>
                </c:pt>
                <c:pt idx="1999">
                  <c:v>2.584963</c:v>
                </c:pt>
                <c:pt idx="2000">
                  <c:v>2.584963</c:v>
                </c:pt>
                <c:pt idx="2001">
                  <c:v>2.584963</c:v>
                </c:pt>
                <c:pt idx="2002">
                  <c:v>2.584963</c:v>
                </c:pt>
                <c:pt idx="2003">
                  <c:v>2.584963</c:v>
                </c:pt>
                <c:pt idx="2004">
                  <c:v>2.584963</c:v>
                </c:pt>
                <c:pt idx="2005">
                  <c:v>2.584963</c:v>
                </c:pt>
                <c:pt idx="2006">
                  <c:v>2.584963</c:v>
                </c:pt>
                <c:pt idx="2007">
                  <c:v>2.584963</c:v>
                </c:pt>
                <c:pt idx="2008">
                  <c:v>2.584963</c:v>
                </c:pt>
                <c:pt idx="2009">
                  <c:v>2.584963</c:v>
                </c:pt>
                <c:pt idx="2010">
                  <c:v>2.584963</c:v>
                </c:pt>
                <c:pt idx="2011">
                  <c:v>2.584963</c:v>
                </c:pt>
                <c:pt idx="2012">
                  <c:v>2.584963</c:v>
                </c:pt>
                <c:pt idx="2013">
                  <c:v>2.584963</c:v>
                </c:pt>
                <c:pt idx="2014">
                  <c:v>2.584963</c:v>
                </c:pt>
                <c:pt idx="2015">
                  <c:v>2.584963</c:v>
                </c:pt>
                <c:pt idx="2016">
                  <c:v>2.584963</c:v>
                </c:pt>
                <c:pt idx="2017">
                  <c:v>2.251629</c:v>
                </c:pt>
                <c:pt idx="2018">
                  <c:v>2.584963</c:v>
                </c:pt>
                <c:pt idx="2019">
                  <c:v>2.584963</c:v>
                </c:pt>
                <c:pt idx="2020">
                  <c:v>2.584963</c:v>
                </c:pt>
                <c:pt idx="2021">
                  <c:v>2.584963</c:v>
                </c:pt>
                <c:pt idx="2022">
                  <c:v>2.584963</c:v>
                </c:pt>
                <c:pt idx="2023">
                  <c:v>2.584963</c:v>
                </c:pt>
                <c:pt idx="2024">
                  <c:v>2.584963</c:v>
                </c:pt>
                <c:pt idx="2025">
                  <c:v>2.584963</c:v>
                </c:pt>
                <c:pt idx="2026">
                  <c:v>2.584963</c:v>
                </c:pt>
                <c:pt idx="2027">
                  <c:v>2.584963</c:v>
                </c:pt>
                <c:pt idx="2028">
                  <c:v>2.584963</c:v>
                </c:pt>
                <c:pt idx="2029">
                  <c:v>2.584963</c:v>
                </c:pt>
                <c:pt idx="2030">
                  <c:v>2.584963</c:v>
                </c:pt>
                <c:pt idx="2031">
                  <c:v>2.584963</c:v>
                </c:pt>
                <c:pt idx="2032">
                  <c:v>2.584963</c:v>
                </c:pt>
                <c:pt idx="2033">
                  <c:v>2.584963</c:v>
                </c:pt>
                <c:pt idx="2034">
                  <c:v>2.584963</c:v>
                </c:pt>
                <c:pt idx="2035">
                  <c:v>2.584963</c:v>
                </c:pt>
                <c:pt idx="2036">
                  <c:v>2.584963</c:v>
                </c:pt>
                <c:pt idx="2037">
                  <c:v>2.584963</c:v>
                </c:pt>
                <c:pt idx="2038">
                  <c:v>2.584963</c:v>
                </c:pt>
                <c:pt idx="2039">
                  <c:v>2.584963</c:v>
                </c:pt>
                <c:pt idx="2040">
                  <c:v>2.584963</c:v>
                </c:pt>
                <c:pt idx="2041">
                  <c:v>2.584963</c:v>
                </c:pt>
                <c:pt idx="2042">
                  <c:v>2.584963</c:v>
                </c:pt>
                <c:pt idx="2043">
                  <c:v>2.584963</c:v>
                </c:pt>
                <c:pt idx="2044">
                  <c:v>2.584963</c:v>
                </c:pt>
                <c:pt idx="2045">
                  <c:v>2.584963</c:v>
                </c:pt>
                <c:pt idx="2046">
                  <c:v>2.584963</c:v>
                </c:pt>
                <c:pt idx="2047">
                  <c:v>2.584963</c:v>
                </c:pt>
                <c:pt idx="2048">
                  <c:v>2.584963</c:v>
                </c:pt>
                <c:pt idx="2049">
                  <c:v>2.584963</c:v>
                </c:pt>
                <c:pt idx="2050">
                  <c:v>2.584963</c:v>
                </c:pt>
                <c:pt idx="2051">
                  <c:v>2.584963</c:v>
                </c:pt>
                <c:pt idx="2052">
                  <c:v>2.584963</c:v>
                </c:pt>
                <c:pt idx="2053">
                  <c:v>2.584963</c:v>
                </c:pt>
                <c:pt idx="2054">
                  <c:v>2.584963</c:v>
                </c:pt>
                <c:pt idx="2055">
                  <c:v>2.584963</c:v>
                </c:pt>
                <c:pt idx="2056">
                  <c:v>2.584963</c:v>
                </c:pt>
                <c:pt idx="2057">
                  <c:v>2.584963</c:v>
                </c:pt>
                <c:pt idx="2058">
                  <c:v>2.584963</c:v>
                </c:pt>
                <c:pt idx="2059">
                  <c:v>2.584963</c:v>
                </c:pt>
                <c:pt idx="2060">
                  <c:v>2.584963</c:v>
                </c:pt>
                <c:pt idx="2061">
                  <c:v>2.584963</c:v>
                </c:pt>
                <c:pt idx="2062">
                  <c:v>2.584963</c:v>
                </c:pt>
                <c:pt idx="2063">
                  <c:v>2.584963</c:v>
                </c:pt>
                <c:pt idx="2064">
                  <c:v>2.584963</c:v>
                </c:pt>
                <c:pt idx="2065">
                  <c:v>2.584963</c:v>
                </c:pt>
                <c:pt idx="2066">
                  <c:v>2.584963</c:v>
                </c:pt>
                <c:pt idx="2067">
                  <c:v>2.584963</c:v>
                </c:pt>
                <c:pt idx="2068">
                  <c:v>2.584963</c:v>
                </c:pt>
                <c:pt idx="2069">
                  <c:v>2.251629</c:v>
                </c:pt>
                <c:pt idx="2070">
                  <c:v>2.251629</c:v>
                </c:pt>
                <c:pt idx="2071">
                  <c:v>2.584963</c:v>
                </c:pt>
                <c:pt idx="2072">
                  <c:v>2.584963</c:v>
                </c:pt>
                <c:pt idx="2073">
                  <c:v>2.584963</c:v>
                </c:pt>
                <c:pt idx="2074">
                  <c:v>2.584963</c:v>
                </c:pt>
                <c:pt idx="2075">
                  <c:v>2.584963</c:v>
                </c:pt>
                <c:pt idx="2076">
                  <c:v>2.584963</c:v>
                </c:pt>
                <c:pt idx="2077">
                  <c:v>2.584963</c:v>
                </c:pt>
                <c:pt idx="2078">
                  <c:v>2.584963</c:v>
                </c:pt>
                <c:pt idx="2079">
                  <c:v>2.584963</c:v>
                </c:pt>
                <c:pt idx="2080">
                  <c:v>2.584963</c:v>
                </c:pt>
                <c:pt idx="2081">
                  <c:v>2.251629</c:v>
                </c:pt>
                <c:pt idx="2082">
                  <c:v>2.584963</c:v>
                </c:pt>
                <c:pt idx="2083">
                  <c:v>2.584963</c:v>
                </c:pt>
                <c:pt idx="2084">
                  <c:v>2.584963</c:v>
                </c:pt>
                <c:pt idx="2085">
                  <c:v>2.584963</c:v>
                </c:pt>
                <c:pt idx="2086">
                  <c:v>2.584963</c:v>
                </c:pt>
                <c:pt idx="2087">
                  <c:v>2.584963</c:v>
                </c:pt>
                <c:pt idx="2088">
                  <c:v>2.251629</c:v>
                </c:pt>
                <c:pt idx="2089">
                  <c:v>2.251629</c:v>
                </c:pt>
                <c:pt idx="2090">
                  <c:v>2.584963</c:v>
                </c:pt>
                <c:pt idx="2091">
                  <c:v>2.584963</c:v>
                </c:pt>
                <c:pt idx="2092">
                  <c:v>2.584963</c:v>
                </c:pt>
                <c:pt idx="2093">
                  <c:v>2.584963</c:v>
                </c:pt>
                <c:pt idx="2094">
                  <c:v>2.584963</c:v>
                </c:pt>
                <c:pt idx="2095">
                  <c:v>2.584963</c:v>
                </c:pt>
                <c:pt idx="2096">
                  <c:v>2.584963</c:v>
                </c:pt>
                <c:pt idx="2097">
                  <c:v>2.584963</c:v>
                </c:pt>
                <c:pt idx="2098">
                  <c:v>2.584963</c:v>
                </c:pt>
                <c:pt idx="2099">
                  <c:v>2.251629</c:v>
                </c:pt>
                <c:pt idx="2100">
                  <c:v>2.584963</c:v>
                </c:pt>
                <c:pt idx="2101">
                  <c:v>2.584963</c:v>
                </c:pt>
                <c:pt idx="2102">
                  <c:v>2.584963</c:v>
                </c:pt>
                <c:pt idx="2103">
                  <c:v>2.584963</c:v>
                </c:pt>
                <c:pt idx="2104">
                  <c:v>2.584963</c:v>
                </c:pt>
                <c:pt idx="2105">
                  <c:v>2.584963</c:v>
                </c:pt>
                <c:pt idx="2106">
                  <c:v>2.584963</c:v>
                </c:pt>
                <c:pt idx="2107">
                  <c:v>2.584963</c:v>
                </c:pt>
                <c:pt idx="2108">
                  <c:v>2.584963</c:v>
                </c:pt>
                <c:pt idx="2109">
                  <c:v>2.584963</c:v>
                </c:pt>
                <c:pt idx="2110">
                  <c:v>2.584963</c:v>
                </c:pt>
                <c:pt idx="2111">
                  <c:v>2.584963</c:v>
                </c:pt>
                <c:pt idx="2112">
                  <c:v>2.584963</c:v>
                </c:pt>
                <c:pt idx="2113">
                  <c:v>2.584963</c:v>
                </c:pt>
                <c:pt idx="2114">
                  <c:v>2.584963</c:v>
                </c:pt>
                <c:pt idx="2115">
                  <c:v>2.584963</c:v>
                </c:pt>
                <c:pt idx="2116">
                  <c:v>2.584963</c:v>
                </c:pt>
                <c:pt idx="2117">
                  <c:v>2.584963</c:v>
                </c:pt>
                <c:pt idx="2118">
                  <c:v>2.584963</c:v>
                </c:pt>
                <c:pt idx="2119">
                  <c:v>2.584963</c:v>
                </c:pt>
                <c:pt idx="2120">
                  <c:v>2.584963</c:v>
                </c:pt>
                <c:pt idx="2121">
                  <c:v>2.584963</c:v>
                </c:pt>
                <c:pt idx="2122">
                  <c:v>2.584963</c:v>
                </c:pt>
                <c:pt idx="2123">
                  <c:v>2.584963</c:v>
                </c:pt>
                <c:pt idx="2124">
                  <c:v>2.584963</c:v>
                </c:pt>
                <c:pt idx="2125">
                  <c:v>2.584963</c:v>
                </c:pt>
                <c:pt idx="2126">
                  <c:v>2.584963</c:v>
                </c:pt>
                <c:pt idx="2127">
                  <c:v>2.584963</c:v>
                </c:pt>
                <c:pt idx="2128">
                  <c:v>2.584963</c:v>
                </c:pt>
                <c:pt idx="2129">
                  <c:v>2.584963</c:v>
                </c:pt>
                <c:pt idx="2130">
                  <c:v>2.584963</c:v>
                </c:pt>
                <c:pt idx="2131">
                  <c:v>2.584963</c:v>
                </c:pt>
                <c:pt idx="2132">
                  <c:v>2.584963</c:v>
                </c:pt>
                <c:pt idx="2133">
                  <c:v>2.584963</c:v>
                </c:pt>
                <c:pt idx="2134">
                  <c:v>2.584963</c:v>
                </c:pt>
                <c:pt idx="2135">
                  <c:v>2.584963</c:v>
                </c:pt>
                <c:pt idx="2136">
                  <c:v>2.584963</c:v>
                </c:pt>
                <c:pt idx="2137">
                  <c:v>2.251629</c:v>
                </c:pt>
                <c:pt idx="2138">
                  <c:v>2.584963</c:v>
                </c:pt>
                <c:pt idx="2139">
                  <c:v>2.584963</c:v>
                </c:pt>
                <c:pt idx="2140">
                  <c:v>2.251629</c:v>
                </c:pt>
                <c:pt idx="2141">
                  <c:v>2.584963</c:v>
                </c:pt>
                <c:pt idx="2142">
                  <c:v>2.584963</c:v>
                </c:pt>
                <c:pt idx="2143">
                  <c:v>2.584963</c:v>
                </c:pt>
                <c:pt idx="2144">
                  <c:v>2.584963</c:v>
                </c:pt>
                <c:pt idx="2145">
                  <c:v>2.584963</c:v>
                </c:pt>
                <c:pt idx="2146">
                  <c:v>2.584963</c:v>
                </c:pt>
                <c:pt idx="2147">
                  <c:v>2.584963</c:v>
                </c:pt>
                <c:pt idx="2148">
                  <c:v>2.584963</c:v>
                </c:pt>
                <c:pt idx="2149">
                  <c:v>2.584963</c:v>
                </c:pt>
                <c:pt idx="2150">
                  <c:v>2.584963</c:v>
                </c:pt>
                <c:pt idx="2151">
                  <c:v>2.584963</c:v>
                </c:pt>
                <c:pt idx="2152">
                  <c:v>2.584963</c:v>
                </c:pt>
                <c:pt idx="2153">
                  <c:v>2.584963</c:v>
                </c:pt>
                <c:pt idx="2154">
                  <c:v>2.584963</c:v>
                </c:pt>
                <c:pt idx="2155">
                  <c:v>2.584963</c:v>
                </c:pt>
                <c:pt idx="2156">
                  <c:v>2.584963</c:v>
                </c:pt>
                <c:pt idx="2157">
                  <c:v>2.584963</c:v>
                </c:pt>
                <c:pt idx="2158">
                  <c:v>2.584963</c:v>
                </c:pt>
                <c:pt idx="2159">
                  <c:v>2.584963</c:v>
                </c:pt>
                <c:pt idx="2160">
                  <c:v>2.584963</c:v>
                </c:pt>
                <c:pt idx="2161">
                  <c:v>2.251629</c:v>
                </c:pt>
                <c:pt idx="2162">
                  <c:v>2.584963</c:v>
                </c:pt>
                <c:pt idx="2163">
                  <c:v>2.584963</c:v>
                </c:pt>
                <c:pt idx="2164">
                  <c:v>2.584963</c:v>
                </c:pt>
                <c:pt idx="2165">
                  <c:v>2.584963</c:v>
                </c:pt>
                <c:pt idx="2166">
                  <c:v>2.584963</c:v>
                </c:pt>
                <c:pt idx="2167">
                  <c:v>2.584963</c:v>
                </c:pt>
                <c:pt idx="2168">
                  <c:v>2.584963</c:v>
                </c:pt>
                <c:pt idx="2169">
                  <c:v>2.584963</c:v>
                </c:pt>
                <c:pt idx="2170">
                  <c:v>2.584963</c:v>
                </c:pt>
                <c:pt idx="2171">
                  <c:v>2.584963</c:v>
                </c:pt>
                <c:pt idx="2172">
                  <c:v>2.584963</c:v>
                </c:pt>
                <c:pt idx="2173">
                  <c:v>2.251629</c:v>
                </c:pt>
                <c:pt idx="2174">
                  <c:v>2.584963</c:v>
                </c:pt>
                <c:pt idx="2175">
                  <c:v>2.584963</c:v>
                </c:pt>
                <c:pt idx="2176">
                  <c:v>2.584963</c:v>
                </c:pt>
                <c:pt idx="2177">
                  <c:v>2.584963</c:v>
                </c:pt>
                <c:pt idx="2178">
                  <c:v>2.584963</c:v>
                </c:pt>
                <c:pt idx="2179">
                  <c:v>2.251629</c:v>
                </c:pt>
                <c:pt idx="2180">
                  <c:v>2.584963</c:v>
                </c:pt>
                <c:pt idx="2181">
                  <c:v>2.584963</c:v>
                </c:pt>
                <c:pt idx="2182">
                  <c:v>2.584963</c:v>
                </c:pt>
                <c:pt idx="2183">
                  <c:v>2.584963</c:v>
                </c:pt>
                <c:pt idx="2184">
                  <c:v>2.251629</c:v>
                </c:pt>
                <c:pt idx="2185">
                  <c:v>2.584963</c:v>
                </c:pt>
                <c:pt idx="2186">
                  <c:v>2.584963</c:v>
                </c:pt>
                <c:pt idx="2187">
                  <c:v>2.584963</c:v>
                </c:pt>
                <c:pt idx="2188">
                  <c:v>2.584963</c:v>
                </c:pt>
                <c:pt idx="2189">
                  <c:v>2.584963</c:v>
                </c:pt>
                <c:pt idx="2190">
                  <c:v>2.584963</c:v>
                </c:pt>
                <c:pt idx="2191">
                  <c:v>2.584963</c:v>
                </c:pt>
                <c:pt idx="2192">
                  <c:v>2.584963</c:v>
                </c:pt>
                <c:pt idx="2193">
                  <c:v>2.584963</c:v>
                </c:pt>
                <c:pt idx="2194">
                  <c:v>2.584963</c:v>
                </c:pt>
                <c:pt idx="2195">
                  <c:v>2.584963</c:v>
                </c:pt>
                <c:pt idx="2196">
                  <c:v>2.584963</c:v>
                </c:pt>
                <c:pt idx="2197">
                  <c:v>2.584963</c:v>
                </c:pt>
                <c:pt idx="2198">
                  <c:v>2.584963</c:v>
                </c:pt>
                <c:pt idx="2199">
                  <c:v>2.584963</c:v>
                </c:pt>
                <c:pt idx="2200">
                  <c:v>2.584963</c:v>
                </c:pt>
                <c:pt idx="2201">
                  <c:v>2.584963</c:v>
                </c:pt>
                <c:pt idx="2202">
                  <c:v>2.584963</c:v>
                </c:pt>
                <c:pt idx="2203">
                  <c:v>2.584963</c:v>
                </c:pt>
                <c:pt idx="2204">
                  <c:v>2.584963</c:v>
                </c:pt>
                <c:pt idx="2205">
                  <c:v>2.584963</c:v>
                </c:pt>
                <c:pt idx="2206">
                  <c:v>2.584963</c:v>
                </c:pt>
                <c:pt idx="2207">
                  <c:v>2.251629</c:v>
                </c:pt>
                <c:pt idx="2208">
                  <c:v>2.584963</c:v>
                </c:pt>
                <c:pt idx="2209">
                  <c:v>2.584963</c:v>
                </c:pt>
                <c:pt idx="2210">
                  <c:v>2.584963</c:v>
                </c:pt>
                <c:pt idx="2211">
                  <c:v>2.584963</c:v>
                </c:pt>
                <c:pt idx="2212">
                  <c:v>2.584963</c:v>
                </c:pt>
                <c:pt idx="2213">
                  <c:v>2.584963</c:v>
                </c:pt>
                <c:pt idx="2214">
                  <c:v>2.584963</c:v>
                </c:pt>
                <c:pt idx="2215">
                  <c:v>2.584963</c:v>
                </c:pt>
                <c:pt idx="2216">
                  <c:v>2.584963</c:v>
                </c:pt>
                <c:pt idx="2217">
                  <c:v>2.584963</c:v>
                </c:pt>
                <c:pt idx="2218">
                  <c:v>2.584963</c:v>
                </c:pt>
                <c:pt idx="2219">
                  <c:v>2.584963</c:v>
                </c:pt>
                <c:pt idx="2220">
                  <c:v>2.584963</c:v>
                </c:pt>
                <c:pt idx="2221">
                  <c:v>2.584963</c:v>
                </c:pt>
                <c:pt idx="2222">
                  <c:v>2.584963</c:v>
                </c:pt>
                <c:pt idx="2223">
                  <c:v>2.584963</c:v>
                </c:pt>
                <c:pt idx="2224">
                  <c:v>2.584963</c:v>
                </c:pt>
                <c:pt idx="2225">
                  <c:v>2.584963</c:v>
                </c:pt>
                <c:pt idx="2226">
                  <c:v>2.584963</c:v>
                </c:pt>
                <c:pt idx="2227">
                  <c:v>2.584963</c:v>
                </c:pt>
                <c:pt idx="2228">
                  <c:v>2.584963</c:v>
                </c:pt>
                <c:pt idx="2229">
                  <c:v>2.584963</c:v>
                </c:pt>
                <c:pt idx="2230">
                  <c:v>2.251629</c:v>
                </c:pt>
                <c:pt idx="2231">
                  <c:v>2.584963</c:v>
                </c:pt>
                <c:pt idx="2232">
                  <c:v>2.584963</c:v>
                </c:pt>
                <c:pt idx="2233">
                  <c:v>2.584963</c:v>
                </c:pt>
                <c:pt idx="2234">
                  <c:v>2.584963</c:v>
                </c:pt>
                <c:pt idx="2235">
                  <c:v>2.584963</c:v>
                </c:pt>
                <c:pt idx="2236">
                  <c:v>2.584963</c:v>
                </c:pt>
                <c:pt idx="2237">
                  <c:v>2.584963</c:v>
                </c:pt>
                <c:pt idx="2238">
                  <c:v>2.584963</c:v>
                </c:pt>
                <c:pt idx="2239">
                  <c:v>2.584963</c:v>
                </c:pt>
                <c:pt idx="2240">
                  <c:v>2.584963</c:v>
                </c:pt>
                <c:pt idx="2241">
                  <c:v>2.584963</c:v>
                </c:pt>
                <c:pt idx="2242">
                  <c:v>2.584963</c:v>
                </c:pt>
                <c:pt idx="2243">
                  <c:v>2.251629</c:v>
                </c:pt>
                <c:pt idx="2244">
                  <c:v>2.584963</c:v>
                </c:pt>
                <c:pt idx="2245">
                  <c:v>2.584963</c:v>
                </c:pt>
                <c:pt idx="2246">
                  <c:v>2.584963</c:v>
                </c:pt>
                <c:pt idx="2247">
                  <c:v>2.584963</c:v>
                </c:pt>
                <c:pt idx="2248">
                  <c:v>2.584963</c:v>
                </c:pt>
                <c:pt idx="2249">
                  <c:v>2.584963</c:v>
                </c:pt>
                <c:pt idx="2250">
                  <c:v>2.584963</c:v>
                </c:pt>
                <c:pt idx="2251">
                  <c:v>2.584963</c:v>
                </c:pt>
                <c:pt idx="2252">
                  <c:v>2.584963</c:v>
                </c:pt>
                <c:pt idx="2253">
                  <c:v>2.584963</c:v>
                </c:pt>
                <c:pt idx="2254">
                  <c:v>2.584963</c:v>
                </c:pt>
                <c:pt idx="2255">
                  <c:v>2.584963</c:v>
                </c:pt>
                <c:pt idx="2256">
                  <c:v>2.584963</c:v>
                </c:pt>
                <c:pt idx="2257">
                  <c:v>2.584963</c:v>
                </c:pt>
                <c:pt idx="2258">
                  <c:v>2.584963</c:v>
                </c:pt>
                <c:pt idx="2259">
                  <c:v>2.584963</c:v>
                </c:pt>
                <c:pt idx="2260">
                  <c:v>2.584963</c:v>
                </c:pt>
                <c:pt idx="2261">
                  <c:v>2.584963</c:v>
                </c:pt>
                <c:pt idx="2262">
                  <c:v>2.584963</c:v>
                </c:pt>
                <c:pt idx="2263">
                  <c:v>2.584963</c:v>
                </c:pt>
                <c:pt idx="2264">
                  <c:v>2.584963</c:v>
                </c:pt>
                <c:pt idx="2265">
                  <c:v>2.584963</c:v>
                </c:pt>
                <c:pt idx="2266">
                  <c:v>2.584963</c:v>
                </c:pt>
                <c:pt idx="2267">
                  <c:v>2.251629</c:v>
                </c:pt>
                <c:pt idx="2268">
                  <c:v>2.584963</c:v>
                </c:pt>
                <c:pt idx="2269">
                  <c:v>2.584963</c:v>
                </c:pt>
                <c:pt idx="2270">
                  <c:v>2.584963</c:v>
                </c:pt>
                <c:pt idx="2271">
                  <c:v>2.584963</c:v>
                </c:pt>
                <c:pt idx="2272">
                  <c:v>2.584963</c:v>
                </c:pt>
                <c:pt idx="2273">
                  <c:v>2.584963</c:v>
                </c:pt>
                <c:pt idx="2274">
                  <c:v>2.584963</c:v>
                </c:pt>
                <c:pt idx="2275">
                  <c:v>2.584963</c:v>
                </c:pt>
                <c:pt idx="2276">
                  <c:v>2.584963</c:v>
                </c:pt>
                <c:pt idx="2277">
                  <c:v>2.584963</c:v>
                </c:pt>
                <c:pt idx="2278">
                  <c:v>2.584963</c:v>
                </c:pt>
                <c:pt idx="2279">
                  <c:v>2.584963</c:v>
                </c:pt>
                <c:pt idx="2280">
                  <c:v>2.584963</c:v>
                </c:pt>
                <c:pt idx="2281">
                  <c:v>2.584963</c:v>
                </c:pt>
                <c:pt idx="2282">
                  <c:v>2.584963</c:v>
                </c:pt>
                <c:pt idx="2283">
                  <c:v>2.584963</c:v>
                </c:pt>
                <c:pt idx="2284">
                  <c:v>2.584963</c:v>
                </c:pt>
                <c:pt idx="2285">
                  <c:v>2.584963</c:v>
                </c:pt>
                <c:pt idx="2286">
                  <c:v>2.584963</c:v>
                </c:pt>
                <c:pt idx="2287">
                  <c:v>2.584963</c:v>
                </c:pt>
                <c:pt idx="2288">
                  <c:v>2.584963</c:v>
                </c:pt>
                <c:pt idx="2289">
                  <c:v>2.584963</c:v>
                </c:pt>
                <c:pt idx="2290">
                  <c:v>2.584963</c:v>
                </c:pt>
                <c:pt idx="2291">
                  <c:v>2.584963</c:v>
                </c:pt>
                <c:pt idx="2292">
                  <c:v>2.584963</c:v>
                </c:pt>
                <c:pt idx="2293">
                  <c:v>2.584963</c:v>
                </c:pt>
                <c:pt idx="2294">
                  <c:v>2.584963</c:v>
                </c:pt>
                <c:pt idx="2295">
                  <c:v>2.584963</c:v>
                </c:pt>
                <c:pt idx="2296">
                  <c:v>2.584963</c:v>
                </c:pt>
                <c:pt idx="2297">
                  <c:v>2.584963</c:v>
                </c:pt>
                <c:pt idx="2298">
                  <c:v>2.584963</c:v>
                </c:pt>
                <c:pt idx="2299">
                  <c:v>2.584963</c:v>
                </c:pt>
                <c:pt idx="2300">
                  <c:v>2.251629</c:v>
                </c:pt>
                <c:pt idx="2301">
                  <c:v>2.584963</c:v>
                </c:pt>
                <c:pt idx="2302">
                  <c:v>2.251629</c:v>
                </c:pt>
                <c:pt idx="2303">
                  <c:v>2.584963</c:v>
                </c:pt>
                <c:pt idx="2304">
                  <c:v>2.584963</c:v>
                </c:pt>
                <c:pt idx="2305">
                  <c:v>2.584963</c:v>
                </c:pt>
                <c:pt idx="2306">
                  <c:v>2.584963</c:v>
                </c:pt>
                <c:pt idx="2307">
                  <c:v>2.584963</c:v>
                </c:pt>
                <c:pt idx="2308">
                  <c:v>2.584963</c:v>
                </c:pt>
                <c:pt idx="2309">
                  <c:v>2.251629</c:v>
                </c:pt>
                <c:pt idx="2310">
                  <c:v>2.584963</c:v>
                </c:pt>
                <c:pt idx="2311">
                  <c:v>2.584963</c:v>
                </c:pt>
                <c:pt idx="2312">
                  <c:v>2.584963</c:v>
                </c:pt>
                <c:pt idx="2313">
                  <c:v>2.584963</c:v>
                </c:pt>
                <c:pt idx="2314">
                  <c:v>2.584963</c:v>
                </c:pt>
                <c:pt idx="2315">
                  <c:v>2.584963</c:v>
                </c:pt>
                <c:pt idx="2316">
                  <c:v>2.584963</c:v>
                </c:pt>
                <c:pt idx="2317">
                  <c:v>2.584963</c:v>
                </c:pt>
                <c:pt idx="2318">
                  <c:v>2.584963</c:v>
                </c:pt>
                <c:pt idx="2319">
                  <c:v>2.584963</c:v>
                </c:pt>
                <c:pt idx="2320">
                  <c:v>2.251629</c:v>
                </c:pt>
                <c:pt idx="2321">
                  <c:v>2.251629</c:v>
                </c:pt>
                <c:pt idx="2322">
                  <c:v>2.584963</c:v>
                </c:pt>
                <c:pt idx="2323">
                  <c:v>2.584963</c:v>
                </c:pt>
                <c:pt idx="2324">
                  <c:v>2.584963</c:v>
                </c:pt>
                <c:pt idx="2325">
                  <c:v>2.584963</c:v>
                </c:pt>
                <c:pt idx="2326">
                  <c:v>2.584963</c:v>
                </c:pt>
                <c:pt idx="2327">
                  <c:v>2.584963</c:v>
                </c:pt>
                <c:pt idx="2328">
                  <c:v>2.584963</c:v>
                </c:pt>
                <c:pt idx="2329">
                  <c:v>2.584963</c:v>
                </c:pt>
                <c:pt idx="2330">
                  <c:v>2.584963</c:v>
                </c:pt>
                <c:pt idx="2331">
                  <c:v>2.584963</c:v>
                </c:pt>
                <c:pt idx="2332">
                  <c:v>2.584963</c:v>
                </c:pt>
                <c:pt idx="2333">
                  <c:v>2.584963</c:v>
                </c:pt>
                <c:pt idx="2334">
                  <c:v>2.584963</c:v>
                </c:pt>
                <c:pt idx="2335">
                  <c:v>2.584963</c:v>
                </c:pt>
                <c:pt idx="2336">
                  <c:v>2.584963</c:v>
                </c:pt>
                <c:pt idx="2337">
                  <c:v>2.584963</c:v>
                </c:pt>
                <c:pt idx="2338">
                  <c:v>2.584963</c:v>
                </c:pt>
                <c:pt idx="2339">
                  <c:v>2.584963</c:v>
                </c:pt>
                <c:pt idx="2340">
                  <c:v>2.584963</c:v>
                </c:pt>
                <c:pt idx="2341">
                  <c:v>2.584963</c:v>
                </c:pt>
                <c:pt idx="2342">
                  <c:v>2.584963</c:v>
                </c:pt>
                <c:pt idx="2343">
                  <c:v>2.584963</c:v>
                </c:pt>
                <c:pt idx="2344">
                  <c:v>2.584963</c:v>
                </c:pt>
                <c:pt idx="2345">
                  <c:v>2.584963</c:v>
                </c:pt>
                <c:pt idx="2346">
                  <c:v>2.584963</c:v>
                </c:pt>
                <c:pt idx="2347">
                  <c:v>2.584963</c:v>
                </c:pt>
                <c:pt idx="2348">
                  <c:v>2.584963</c:v>
                </c:pt>
                <c:pt idx="2349">
                  <c:v>2.584963</c:v>
                </c:pt>
                <c:pt idx="2350">
                  <c:v>2.584963</c:v>
                </c:pt>
                <c:pt idx="2351">
                  <c:v>2.584963</c:v>
                </c:pt>
                <c:pt idx="2352">
                  <c:v>2.584963</c:v>
                </c:pt>
                <c:pt idx="2353">
                  <c:v>2.584963</c:v>
                </c:pt>
                <c:pt idx="2354">
                  <c:v>2.584963</c:v>
                </c:pt>
                <c:pt idx="2355">
                  <c:v>2.584963</c:v>
                </c:pt>
                <c:pt idx="2356">
                  <c:v>2.584963</c:v>
                </c:pt>
                <c:pt idx="2357">
                  <c:v>2.584963</c:v>
                </c:pt>
                <c:pt idx="2358">
                  <c:v>2.584963</c:v>
                </c:pt>
                <c:pt idx="2359">
                  <c:v>2.584963</c:v>
                </c:pt>
                <c:pt idx="2360">
                  <c:v>2.584963</c:v>
                </c:pt>
                <c:pt idx="2361">
                  <c:v>2.584963</c:v>
                </c:pt>
                <c:pt idx="2362">
                  <c:v>2.584963</c:v>
                </c:pt>
                <c:pt idx="2363">
                  <c:v>2.584963</c:v>
                </c:pt>
                <c:pt idx="2364">
                  <c:v>2.584963</c:v>
                </c:pt>
                <c:pt idx="2365">
                  <c:v>2.584963</c:v>
                </c:pt>
                <c:pt idx="2366">
                  <c:v>2.584963</c:v>
                </c:pt>
                <c:pt idx="2367">
                  <c:v>2.584963</c:v>
                </c:pt>
                <c:pt idx="2368">
                  <c:v>2.584963</c:v>
                </c:pt>
                <c:pt idx="2369">
                  <c:v>2.584963</c:v>
                </c:pt>
                <c:pt idx="2370">
                  <c:v>2.584963</c:v>
                </c:pt>
                <c:pt idx="2371">
                  <c:v>2.584963</c:v>
                </c:pt>
                <c:pt idx="2372">
                  <c:v>2.584963</c:v>
                </c:pt>
                <c:pt idx="2373">
                  <c:v>2.584963</c:v>
                </c:pt>
                <c:pt idx="2374">
                  <c:v>2.584963</c:v>
                </c:pt>
                <c:pt idx="2375">
                  <c:v>2.584963</c:v>
                </c:pt>
                <c:pt idx="2376">
                  <c:v>2.584963</c:v>
                </c:pt>
                <c:pt idx="2377">
                  <c:v>2.584963</c:v>
                </c:pt>
                <c:pt idx="2378">
                  <c:v>2.584963</c:v>
                </c:pt>
                <c:pt idx="2379">
                  <c:v>2.584963</c:v>
                </c:pt>
                <c:pt idx="2380">
                  <c:v>2.584963</c:v>
                </c:pt>
                <c:pt idx="2381">
                  <c:v>2.584963</c:v>
                </c:pt>
                <c:pt idx="2382">
                  <c:v>2.584963</c:v>
                </c:pt>
                <c:pt idx="2383">
                  <c:v>2.584963</c:v>
                </c:pt>
                <c:pt idx="2384">
                  <c:v>2.584963</c:v>
                </c:pt>
                <c:pt idx="2385">
                  <c:v>2.584963</c:v>
                </c:pt>
                <c:pt idx="2386">
                  <c:v>2.584963</c:v>
                </c:pt>
                <c:pt idx="2387">
                  <c:v>2.584963</c:v>
                </c:pt>
                <c:pt idx="2388">
                  <c:v>2.584963</c:v>
                </c:pt>
                <c:pt idx="2389">
                  <c:v>2.584963</c:v>
                </c:pt>
                <c:pt idx="2390">
                  <c:v>2.251629</c:v>
                </c:pt>
                <c:pt idx="2391">
                  <c:v>2.584963</c:v>
                </c:pt>
                <c:pt idx="2392">
                  <c:v>2.584963</c:v>
                </c:pt>
                <c:pt idx="2393">
                  <c:v>2.584963</c:v>
                </c:pt>
                <c:pt idx="2394">
                  <c:v>2.584963</c:v>
                </c:pt>
                <c:pt idx="2395">
                  <c:v>2.584963</c:v>
                </c:pt>
                <c:pt idx="2396">
                  <c:v>2.584963</c:v>
                </c:pt>
                <c:pt idx="2397">
                  <c:v>2.584963</c:v>
                </c:pt>
                <c:pt idx="2398">
                  <c:v>2.584963</c:v>
                </c:pt>
                <c:pt idx="2399">
                  <c:v>2.584963</c:v>
                </c:pt>
                <c:pt idx="2400">
                  <c:v>2.584963</c:v>
                </c:pt>
                <c:pt idx="2401">
                  <c:v>2.584963</c:v>
                </c:pt>
                <c:pt idx="2402">
                  <c:v>2.584963</c:v>
                </c:pt>
                <c:pt idx="2403">
                  <c:v>2.584963</c:v>
                </c:pt>
                <c:pt idx="2404">
                  <c:v>2.251629</c:v>
                </c:pt>
                <c:pt idx="2405">
                  <c:v>2.584963</c:v>
                </c:pt>
                <c:pt idx="2406">
                  <c:v>2.251629</c:v>
                </c:pt>
                <c:pt idx="2407">
                  <c:v>2.584963</c:v>
                </c:pt>
                <c:pt idx="2408">
                  <c:v>2.584963</c:v>
                </c:pt>
                <c:pt idx="2409">
                  <c:v>2.584963</c:v>
                </c:pt>
                <c:pt idx="2410">
                  <c:v>2.584963</c:v>
                </c:pt>
                <c:pt idx="2411">
                  <c:v>2.584963</c:v>
                </c:pt>
                <c:pt idx="2412">
                  <c:v>2.584963</c:v>
                </c:pt>
                <c:pt idx="2413">
                  <c:v>2.584963</c:v>
                </c:pt>
                <c:pt idx="2414">
                  <c:v>2.584963</c:v>
                </c:pt>
                <c:pt idx="2415">
                  <c:v>2.584963</c:v>
                </c:pt>
                <c:pt idx="2416">
                  <c:v>2.584963</c:v>
                </c:pt>
                <c:pt idx="2417">
                  <c:v>2.584963</c:v>
                </c:pt>
                <c:pt idx="2418">
                  <c:v>2.584963</c:v>
                </c:pt>
                <c:pt idx="2419">
                  <c:v>2.584963</c:v>
                </c:pt>
                <c:pt idx="2420">
                  <c:v>2.584963</c:v>
                </c:pt>
                <c:pt idx="2421">
                  <c:v>2.251629</c:v>
                </c:pt>
                <c:pt idx="2422">
                  <c:v>2.584963</c:v>
                </c:pt>
                <c:pt idx="2423">
                  <c:v>2.584963</c:v>
                </c:pt>
                <c:pt idx="2424">
                  <c:v>2.584963</c:v>
                </c:pt>
                <c:pt idx="2425">
                  <c:v>2.584963</c:v>
                </c:pt>
                <c:pt idx="2426">
                  <c:v>2.251629</c:v>
                </c:pt>
                <c:pt idx="2427">
                  <c:v>2.584963</c:v>
                </c:pt>
                <c:pt idx="2428">
                  <c:v>2.584963</c:v>
                </c:pt>
                <c:pt idx="2429">
                  <c:v>2.584963</c:v>
                </c:pt>
                <c:pt idx="2430">
                  <c:v>2.584963</c:v>
                </c:pt>
                <c:pt idx="2431">
                  <c:v>2.584963</c:v>
                </c:pt>
                <c:pt idx="2432">
                  <c:v>2.584963</c:v>
                </c:pt>
                <c:pt idx="2433">
                  <c:v>2.584963</c:v>
                </c:pt>
                <c:pt idx="2434">
                  <c:v>2.584963</c:v>
                </c:pt>
                <c:pt idx="2435">
                  <c:v>2.584963</c:v>
                </c:pt>
                <c:pt idx="2436">
                  <c:v>2.584963</c:v>
                </c:pt>
                <c:pt idx="2437">
                  <c:v>2.584963</c:v>
                </c:pt>
                <c:pt idx="2438">
                  <c:v>2.584963</c:v>
                </c:pt>
                <c:pt idx="2439">
                  <c:v>2.584963</c:v>
                </c:pt>
                <c:pt idx="2440">
                  <c:v>2.584963</c:v>
                </c:pt>
                <c:pt idx="2441">
                  <c:v>2.251629</c:v>
                </c:pt>
                <c:pt idx="2442">
                  <c:v>2.584963</c:v>
                </c:pt>
                <c:pt idx="2443">
                  <c:v>2.584963</c:v>
                </c:pt>
                <c:pt idx="2444">
                  <c:v>2.584963</c:v>
                </c:pt>
                <c:pt idx="2445">
                  <c:v>2.584963</c:v>
                </c:pt>
                <c:pt idx="2446">
                  <c:v>2.584963</c:v>
                </c:pt>
                <c:pt idx="2447">
                  <c:v>2.584963</c:v>
                </c:pt>
                <c:pt idx="2448">
                  <c:v>2.251629</c:v>
                </c:pt>
                <c:pt idx="2449">
                  <c:v>2.584963</c:v>
                </c:pt>
                <c:pt idx="2450">
                  <c:v>2.584963</c:v>
                </c:pt>
                <c:pt idx="2451">
                  <c:v>2.584963</c:v>
                </c:pt>
                <c:pt idx="2452">
                  <c:v>2.584963</c:v>
                </c:pt>
                <c:pt idx="2453">
                  <c:v>2.584963</c:v>
                </c:pt>
                <c:pt idx="2454">
                  <c:v>2.584963</c:v>
                </c:pt>
                <c:pt idx="2455">
                  <c:v>2.584963</c:v>
                </c:pt>
                <c:pt idx="2456">
                  <c:v>2.584963</c:v>
                </c:pt>
                <c:pt idx="2457">
                  <c:v>2.584963</c:v>
                </c:pt>
                <c:pt idx="2458">
                  <c:v>2.584963</c:v>
                </c:pt>
                <c:pt idx="2459">
                  <c:v>2.584963</c:v>
                </c:pt>
                <c:pt idx="2460">
                  <c:v>2.584963</c:v>
                </c:pt>
                <c:pt idx="2461">
                  <c:v>2.584963</c:v>
                </c:pt>
                <c:pt idx="2462">
                  <c:v>2.584963</c:v>
                </c:pt>
                <c:pt idx="2463">
                  <c:v>2.584963</c:v>
                </c:pt>
                <c:pt idx="2464">
                  <c:v>2.584963</c:v>
                </c:pt>
                <c:pt idx="2465">
                  <c:v>2.251629</c:v>
                </c:pt>
                <c:pt idx="2466">
                  <c:v>2.584963</c:v>
                </c:pt>
                <c:pt idx="2467">
                  <c:v>2.584963</c:v>
                </c:pt>
                <c:pt idx="2468">
                  <c:v>1.792481</c:v>
                </c:pt>
                <c:pt idx="2469">
                  <c:v>2.251629</c:v>
                </c:pt>
                <c:pt idx="2470">
                  <c:v>2.584963</c:v>
                </c:pt>
                <c:pt idx="2471">
                  <c:v>1.792481</c:v>
                </c:pt>
                <c:pt idx="2472">
                  <c:v>1.251629</c:v>
                </c:pt>
                <c:pt idx="2473">
                  <c:v>0.650022</c:v>
                </c:pt>
                <c:pt idx="2474">
                  <c:v>0</c:v>
                </c:pt>
                <c:pt idx="2475">
                  <c:v>2.251629</c:v>
                </c:pt>
                <c:pt idx="2476">
                  <c:v>2.251629</c:v>
                </c:pt>
                <c:pt idx="2477">
                  <c:v>1.251629</c:v>
                </c:pt>
                <c:pt idx="2478">
                  <c:v>1.251629</c:v>
                </c:pt>
                <c:pt idx="2479">
                  <c:v>2.584963</c:v>
                </c:pt>
                <c:pt idx="2480">
                  <c:v>2.584963</c:v>
                </c:pt>
                <c:pt idx="2481">
                  <c:v>2.584963</c:v>
                </c:pt>
                <c:pt idx="2482">
                  <c:v>2.584963</c:v>
                </c:pt>
                <c:pt idx="2483">
                  <c:v>2.251629</c:v>
                </c:pt>
                <c:pt idx="2484">
                  <c:v>0.918296</c:v>
                </c:pt>
                <c:pt idx="2485">
                  <c:v>1.792481</c:v>
                </c:pt>
                <c:pt idx="2486">
                  <c:v>0</c:v>
                </c:pt>
                <c:pt idx="2487">
                  <c:v>2.584963</c:v>
                </c:pt>
                <c:pt idx="2488">
                  <c:v>1.792481</c:v>
                </c:pt>
                <c:pt idx="2489">
                  <c:v>2.584963</c:v>
                </c:pt>
                <c:pt idx="2490">
                  <c:v>2.251629</c:v>
                </c:pt>
                <c:pt idx="2491">
                  <c:v>0.650022</c:v>
                </c:pt>
                <c:pt idx="2492">
                  <c:v>2.251629</c:v>
                </c:pt>
                <c:pt idx="2493">
                  <c:v>2.251629</c:v>
                </c:pt>
                <c:pt idx="2494">
                  <c:v>2.584963</c:v>
                </c:pt>
                <c:pt idx="2495">
                  <c:v>2.584963</c:v>
                </c:pt>
                <c:pt idx="2496">
                  <c:v>2.584963</c:v>
                </c:pt>
                <c:pt idx="2497">
                  <c:v>2.251629</c:v>
                </c:pt>
                <c:pt idx="2498">
                  <c:v>2.584963</c:v>
                </c:pt>
                <c:pt idx="2499">
                  <c:v>2.584963</c:v>
                </c:pt>
                <c:pt idx="2500">
                  <c:v>2.251629</c:v>
                </c:pt>
                <c:pt idx="2501">
                  <c:v>2.584963</c:v>
                </c:pt>
                <c:pt idx="2502">
                  <c:v>2.584963</c:v>
                </c:pt>
                <c:pt idx="2503">
                  <c:v>2.584963</c:v>
                </c:pt>
                <c:pt idx="2504">
                  <c:v>2.584963</c:v>
                </c:pt>
                <c:pt idx="2505">
                  <c:v>2.584963</c:v>
                </c:pt>
                <c:pt idx="2506">
                  <c:v>2.584963</c:v>
                </c:pt>
                <c:pt idx="2507">
                  <c:v>1.792481</c:v>
                </c:pt>
                <c:pt idx="2508">
                  <c:v>2.584963</c:v>
                </c:pt>
                <c:pt idx="2509">
                  <c:v>2.584963</c:v>
                </c:pt>
                <c:pt idx="2510">
                  <c:v>2.584963</c:v>
                </c:pt>
                <c:pt idx="2511">
                  <c:v>2.584963</c:v>
                </c:pt>
                <c:pt idx="2512">
                  <c:v>2.584963</c:v>
                </c:pt>
                <c:pt idx="2513">
                  <c:v>2.584963</c:v>
                </c:pt>
                <c:pt idx="2514">
                  <c:v>2.584963</c:v>
                </c:pt>
                <c:pt idx="2515">
                  <c:v>2.584963</c:v>
                </c:pt>
                <c:pt idx="2516">
                  <c:v>2.584963</c:v>
                </c:pt>
                <c:pt idx="2517">
                  <c:v>2.584963</c:v>
                </c:pt>
                <c:pt idx="2518">
                  <c:v>2.584963</c:v>
                </c:pt>
                <c:pt idx="2519">
                  <c:v>2.584963</c:v>
                </c:pt>
                <c:pt idx="2520">
                  <c:v>2.584963</c:v>
                </c:pt>
                <c:pt idx="2521">
                  <c:v>2.584963</c:v>
                </c:pt>
                <c:pt idx="2522">
                  <c:v>2.251629</c:v>
                </c:pt>
                <c:pt idx="2523">
                  <c:v>2.584963</c:v>
                </c:pt>
                <c:pt idx="2524">
                  <c:v>2.584963</c:v>
                </c:pt>
                <c:pt idx="2525">
                  <c:v>2.584963</c:v>
                </c:pt>
                <c:pt idx="2526">
                  <c:v>2.584963</c:v>
                </c:pt>
                <c:pt idx="2527">
                  <c:v>2.584963</c:v>
                </c:pt>
                <c:pt idx="2528">
                  <c:v>2.584963</c:v>
                </c:pt>
                <c:pt idx="2529">
                  <c:v>2.584963</c:v>
                </c:pt>
                <c:pt idx="2530">
                  <c:v>2.584963</c:v>
                </c:pt>
                <c:pt idx="2531">
                  <c:v>2.584963</c:v>
                </c:pt>
                <c:pt idx="2532">
                  <c:v>2.584963</c:v>
                </c:pt>
                <c:pt idx="2533">
                  <c:v>2.584963</c:v>
                </c:pt>
                <c:pt idx="2534">
                  <c:v>2.584963</c:v>
                </c:pt>
                <c:pt idx="2535">
                  <c:v>2.584963</c:v>
                </c:pt>
                <c:pt idx="2536">
                  <c:v>2.584963</c:v>
                </c:pt>
                <c:pt idx="2537">
                  <c:v>2.584963</c:v>
                </c:pt>
                <c:pt idx="2538">
                  <c:v>2.584963</c:v>
                </c:pt>
                <c:pt idx="2539">
                  <c:v>2.584963</c:v>
                </c:pt>
                <c:pt idx="2540">
                  <c:v>2.584963</c:v>
                </c:pt>
                <c:pt idx="2541">
                  <c:v>2.584963</c:v>
                </c:pt>
                <c:pt idx="2542">
                  <c:v>2.584963</c:v>
                </c:pt>
                <c:pt idx="2543">
                  <c:v>2.584963</c:v>
                </c:pt>
                <c:pt idx="2544">
                  <c:v>2.251629</c:v>
                </c:pt>
                <c:pt idx="2545">
                  <c:v>2.584963</c:v>
                </c:pt>
                <c:pt idx="2546">
                  <c:v>2.584963</c:v>
                </c:pt>
                <c:pt idx="2547">
                  <c:v>2.584963</c:v>
                </c:pt>
                <c:pt idx="2548">
                  <c:v>2.251629</c:v>
                </c:pt>
                <c:pt idx="2549">
                  <c:v>2.584963</c:v>
                </c:pt>
                <c:pt idx="2550">
                  <c:v>2.584963</c:v>
                </c:pt>
                <c:pt idx="2551">
                  <c:v>2.584963</c:v>
                </c:pt>
                <c:pt idx="2552">
                  <c:v>2.584963</c:v>
                </c:pt>
                <c:pt idx="2553">
                  <c:v>2.584963</c:v>
                </c:pt>
                <c:pt idx="2554">
                  <c:v>2.584963</c:v>
                </c:pt>
                <c:pt idx="2555">
                  <c:v>2.584963</c:v>
                </c:pt>
                <c:pt idx="2556">
                  <c:v>2.584963</c:v>
                </c:pt>
                <c:pt idx="2557">
                  <c:v>2.251629</c:v>
                </c:pt>
                <c:pt idx="2558">
                  <c:v>2.584963</c:v>
                </c:pt>
                <c:pt idx="2559">
                  <c:v>2.584963</c:v>
                </c:pt>
                <c:pt idx="2560">
                  <c:v>2.584963</c:v>
                </c:pt>
                <c:pt idx="2561">
                  <c:v>2.584963</c:v>
                </c:pt>
                <c:pt idx="2562">
                  <c:v>2.584963</c:v>
                </c:pt>
                <c:pt idx="2563">
                  <c:v>2.584963</c:v>
                </c:pt>
                <c:pt idx="2564">
                  <c:v>2.584963</c:v>
                </c:pt>
                <c:pt idx="2565">
                  <c:v>2.584963</c:v>
                </c:pt>
                <c:pt idx="2566">
                  <c:v>2.584963</c:v>
                </c:pt>
                <c:pt idx="2567">
                  <c:v>2.584963</c:v>
                </c:pt>
                <c:pt idx="2568">
                  <c:v>2.584963</c:v>
                </c:pt>
                <c:pt idx="2569">
                  <c:v>2.584963</c:v>
                </c:pt>
                <c:pt idx="2570">
                  <c:v>2.584963</c:v>
                </c:pt>
                <c:pt idx="2571">
                  <c:v>2.251629</c:v>
                </c:pt>
                <c:pt idx="2572">
                  <c:v>2.584963</c:v>
                </c:pt>
                <c:pt idx="2573">
                  <c:v>2.584963</c:v>
                </c:pt>
                <c:pt idx="2574">
                  <c:v>2.584963</c:v>
                </c:pt>
                <c:pt idx="2575">
                  <c:v>2.584963</c:v>
                </c:pt>
                <c:pt idx="2576">
                  <c:v>2.584963</c:v>
                </c:pt>
                <c:pt idx="2577">
                  <c:v>2.584963</c:v>
                </c:pt>
                <c:pt idx="2578">
                  <c:v>2.584963</c:v>
                </c:pt>
                <c:pt idx="2579">
                  <c:v>2.584963</c:v>
                </c:pt>
                <c:pt idx="2580">
                  <c:v>2.584963</c:v>
                </c:pt>
                <c:pt idx="2581">
                  <c:v>2.584963</c:v>
                </c:pt>
                <c:pt idx="2582">
                  <c:v>2.584963</c:v>
                </c:pt>
                <c:pt idx="2583">
                  <c:v>2.584963</c:v>
                </c:pt>
                <c:pt idx="2584">
                  <c:v>2.584963</c:v>
                </c:pt>
                <c:pt idx="2585">
                  <c:v>2.584963</c:v>
                </c:pt>
                <c:pt idx="2586">
                  <c:v>2.584963</c:v>
                </c:pt>
                <c:pt idx="2587">
                  <c:v>2.584963</c:v>
                </c:pt>
                <c:pt idx="2588">
                  <c:v>2.584963</c:v>
                </c:pt>
                <c:pt idx="2589">
                  <c:v>2.584963</c:v>
                </c:pt>
                <c:pt idx="2590">
                  <c:v>2.584963</c:v>
                </c:pt>
                <c:pt idx="2591">
                  <c:v>2.584963</c:v>
                </c:pt>
                <c:pt idx="2592">
                  <c:v>2.584963</c:v>
                </c:pt>
                <c:pt idx="2593">
                  <c:v>2.584963</c:v>
                </c:pt>
                <c:pt idx="2594">
                  <c:v>2.584963</c:v>
                </c:pt>
                <c:pt idx="2595">
                  <c:v>2.584963</c:v>
                </c:pt>
                <c:pt idx="2596">
                  <c:v>2.584963</c:v>
                </c:pt>
                <c:pt idx="2597">
                  <c:v>2.584963</c:v>
                </c:pt>
                <c:pt idx="2598">
                  <c:v>2.584963</c:v>
                </c:pt>
                <c:pt idx="2599">
                  <c:v>2.584963</c:v>
                </c:pt>
                <c:pt idx="2600">
                  <c:v>2.584963</c:v>
                </c:pt>
                <c:pt idx="2601">
                  <c:v>2.584963</c:v>
                </c:pt>
                <c:pt idx="2602">
                  <c:v>2.584963</c:v>
                </c:pt>
                <c:pt idx="2603">
                  <c:v>2.584963</c:v>
                </c:pt>
                <c:pt idx="2604">
                  <c:v>2.584963</c:v>
                </c:pt>
                <c:pt idx="2605">
                  <c:v>2.584963</c:v>
                </c:pt>
                <c:pt idx="2606">
                  <c:v>2.251629</c:v>
                </c:pt>
                <c:pt idx="2607">
                  <c:v>2.584963</c:v>
                </c:pt>
                <c:pt idx="2608">
                  <c:v>2.584963</c:v>
                </c:pt>
                <c:pt idx="2609">
                  <c:v>2.584963</c:v>
                </c:pt>
                <c:pt idx="2610">
                  <c:v>2.251629</c:v>
                </c:pt>
                <c:pt idx="2611">
                  <c:v>2.584963</c:v>
                </c:pt>
                <c:pt idx="2612">
                  <c:v>2.584963</c:v>
                </c:pt>
                <c:pt idx="2613">
                  <c:v>2.584963</c:v>
                </c:pt>
                <c:pt idx="2614">
                  <c:v>2.584963</c:v>
                </c:pt>
                <c:pt idx="2615">
                  <c:v>2.584963</c:v>
                </c:pt>
                <c:pt idx="2616">
                  <c:v>2.584963</c:v>
                </c:pt>
                <c:pt idx="2617">
                  <c:v>2.584963</c:v>
                </c:pt>
                <c:pt idx="2618">
                  <c:v>2.584963</c:v>
                </c:pt>
                <c:pt idx="2619">
                  <c:v>2.584963</c:v>
                </c:pt>
                <c:pt idx="2620">
                  <c:v>2.584963</c:v>
                </c:pt>
                <c:pt idx="2621">
                  <c:v>2.584963</c:v>
                </c:pt>
                <c:pt idx="2622">
                  <c:v>2.584963</c:v>
                </c:pt>
                <c:pt idx="2623">
                  <c:v>2.584963</c:v>
                </c:pt>
                <c:pt idx="2624">
                  <c:v>2.584963</c:v>
                </c:pt>
                <c:pt idx="2625">
                  <c:v>2.584963</c:v>
                </c:pt>
                <c:pt idx="2626">
                  <c:v>2.584963</c:v>
                </c:pt>
                <c:pt idx="2627">
                  <c:v>2.584963</c:v>
                </c:pt>
                <c:pt idx="2628">
                  <c:v>2.584963</c:v>
                </c:pt>
                <c:pt idx="2629">
                  <c:v>2.584963</c:v>
                </c:pt>
                <c:pt idx="2630">
                  <c:v>2.584963</c:v>
                </c:pt>
                <c:pt idx="2631">
                  <c:v>2.584963</c:v>
                </c:pt>
                <c:pt idx="2632">
                  <c:v>2.584963</c:v>
                </c:pt>
                <c:pt idx="2633">
                  <c:v>2.584963</c:v>
                </c:pt>
                <c:pt idx="2634">
                  <c:v>2.584963</c:v>
                </c:pt>
                <c:pt idx="2635">
                  <c:v>2.584963</c:v>
                </c:pt>
                <c:pt idx="2636">
                  <c:v>2.584963</c:v>
                </c:pt>
                <c:pt idx="2637">
                  <c:v>2.584963</c:v>
                </c:pt>
                <c:pt idx="2638">
                  <c:v>2.251629</c:v>
                </c:pt>
                <c:pt idx="2639">
                  <c:v>2.584963</c:v>
                </c:pt>
                <c:pt idx="2640">
                  <c:v>2.584963</c:v>
                </c:pt>
                <c:pt idx="2641">
                  <c:v>2.584963</c:v>
                </c:pt>
                <c:pt idx="2642">
                  <c:v>2.584963</c:v>
                </c:pt>
                <c:pt idx="2643">
                  <c:v>2.584963</c:v>
                </c:pt>
                <c:pt idx="2644">
                  <c:v>2.584963</c:v>
                </c:pt>
                <c:pt idx="2645">
                  <c:v>2.584963</c:v>
                </c:pt>
                <c:pt idx="2646">
                  <c:v>2.584963</c:v>
                </c:pt>
                <c:pt idx="2647">
                  <c:v>2.584963</c:v>
                </c:pt>
                <c:pt idx="2648">
                  <c:v>2.584963</c:v>
                </c:pt>
                <c:pt idx="2649">
                  <c:v>2.584963</c:v>
                </c:pt>
                <c:pt idx="2650">
                  <c:v>2.584963</c:v>
                </c:pt>
                <c:pt idx="2651">
                  <c:v>2.584963</c:v>
                </c:pt>
                <c:pt idx="2652">
                  <c:v>2.584963</c:v>
                </c:pt>
                <c:pt idx="2653">
                  <c:v>2.584963</c:v>
                </c:pt>
                <c:pt idx="2654">
                  <c:v>2.584963</c:v>
                </c:pt>
                <c:pt idx="2655">
                  <c:v>2.584963</c:v>
                </c:pt>
                <c:pt idx="2656">
                  <c:v>2.584963</c:v>
                </c:pt>
                <c:pt idx="2657">
                  <c:v>2.584963</c:v>
                </c:pt>
                <c:pt idx="2658">
                  <c:v>2.584963</c:v>
                </c:pt>
                <c:pt idx="2659">
                  <c:v>2.584963</c:v>
                </c:pt>
                <c:pt idx="2660">
                  <c:v>2.584963</c:v>
                </c:pt>
                <c:pt idx="2661">
                  <c:v>2.584963</c:v>
                </c:pt>
                <c:pt idx="2662">
                  <c:v>2.584963</c:v>
                </c:pt>
                <c:pt idx="2663">
                  <c:v>2.584963</c:v>
                </c:pt>
                <c:pt idx="2664">
                  <c:v>2.584963</c:v>
                </c:pt>
                <c:pt idx="2665">
                  <c:v>2.584963</c:v>
                </c:pt>
                <c:pt idx="2666">
                  <c:v>2.584963</c:v>
                </c:pt>
                <c:pt idx="2667">
                  <c:v>2.584963</c:v>
                </c:pt>
                <c:pt idx="2668">
                  <c:v>2.584963</c:v>
                </c:pt>
                <c:pt idx="2669">
                  <c:v>2.584963</c:v>
                </c:pt>
                <c:pt idx="2670">
                  <c:v>2.584963</c:v>
                </c:pt>
                <c:pt idx="2671">
                  <c:v>2.584963</c:v>
                </c:pt>
                <c:pt idx="2672">
                  <c:v>2.584963</c:v>
                </c:pt>
                <c:pt idx="2673">
                  <c:v>2.584963</c:v>
                </c:pt>
                <c:pt idx="2674">
                  <c:v>2.584963</c:v>
                </c:pt>
                <c:pt idx="2675">
                  <c:v>2.584963</c:v>
                </c:pt>
                <c:pt idx="2676">
                  <c:v>2.584963</c:v>
                </c:pt>
                <c:pt idx="2677">
                  <c:v>2.584963</c:v>
                </c:pt>
                <c:pt idx="2678">
                  <c:v>2.584963</c:v>
                </c:pt>
                <c:pt idx="2679">
                  <c:v>2.584963</c:v>
                </c:pt>
                <c:pt idx="2680">
                  <c:v>2.584963</c:v>
                </c:pt>
                <c:pt idx="2681">
                  <c:v>2.584963</c:v>
                </c:pt>
                <c:pt idx="2682">
                  <c:v>2.584963</c:v>
                </c:pt>
                <c:pt idx="2683">
                  <c:v>2.584963</c:v>
                </c:pt>
                <c:pt idx="2684">
                  <c:v>2.584963</c:v>
                </c:pt>
                <c:pt idx="2685">
                  <c:v>2.584963</c:v>
                </c:pt>
                <c:pt idx="2686">
                  <c:v>2.584963</c:v>
                </c:pt>
                <c:pt idx="2687">
                  <c:v>2.584963</c:v>
                </c:pt>
                <c:pt idx="2688">
                  <c:v>2.584963</c:v>
                </c:pt>
                <c:pt idx="2689">
                  <c:v>2.584963</c:v>
                </c:pt>
                <c:pt idx="2690">
                  <c:v>2.251629</c:v>
                </c:pt>
                <c:pt idx="2691">
                  <c:v>2.251629</c:v>
                </c:pt>
                <c:pt idx="2692">
                  <c:v>2.584963</c:v>
                </c:pt>
                <c:pt idx="2693">
                  <c:v>2.584963</c:v>
                </c:pt>
                <c:pt idx="2694">
                  <c:v>2.584963</c:v>
                </c:pt>
                <c:pt idx="2695">
                  <c:v>2.584963</c:v>
                </c:pt>
                <c:pt idx="2696">
                  <c:v>2.584963</c:v>
                </c:pt>
                <c:pt idx="2697">
                  <c:v>2.584963</c:v>
                </c:pt>
                <c:pt idx="2698">
                  <c:v>2.584963</c:v>
                </c:pt>
                <c:pt idx="2699">
                  <c:v>2.584963</c:v>
                </c:pt>
                <c:pt idx="2700">
                  <c:v>2.584963</c:v>
                </c:pt>
                <c:pt idx="2701">
                  <c:v>2.584963</c:v>
                </c:pt>
                <c:pt idx="2702">
                  <c:v>2.251629</c:v>
                </c:pt>
                <c:pt idx="2703">
                  <c:v>2.584963</c:v>
                </c:pt>
                <c:pt idx="2704">
                  <c:v>2.584963</c:v>
                </c:pt>
                <c:pt idx="2705">
                  <c:v>2.584963</c:v>
                </c:pt>
                <c:pt idx="2706">
                  <c:v>2.584963</c:v>
                </c:pt>
                <c:pt idx="2707">
                  <c:v>2.584963</c:v>
                </c:pt>
                <c:pt idx="2708">
                  <c:v>2.584963</c:v>
                </c:pt>
                <c:pt idx="2709">
                  <c:v>2.251629</c:v>
                </c:pt>
                <c:pt idx="2710">
                  <c:v>2.251629</c:v>
                </c:pt>
                <c:pt idx="2711">
                  <c:v>2.584963</c:v>
                </c:pt>
                <c:pt idx="2712">
                  <c:v>2.584963</c:v>
                </c:pt>
                <c:pt idx="2713">
                  <c:v>2.584963</c:v>
                </c:pt>
                <c:pt idx="2714">
                  <c:v>2.584963</c:v>
                </c:pt>
                <c:pt idx="2715">
                  <c:v>2.584963</c:v>
                </c:pt>
                <c:pt idx="2716">
                  <c:v>2.584963</c:v>
                </c:pt>
                <c:pt idx="2717">
                  <c:v>2.584963</c:v>
                </c:pt>
                <c:pt idx="2718">
                  <c:v>2.584963</c:v>
                </c:pt>
                <c:pt idx="2719">
                  <c:v>2.584963</c:v>
                </c:pt>
                <c:pt idx="2720">
                  <c:v>2.251629</c:v>
                </c:pt>
                <c:pt idx="2721">
                  <c:v>2.584963</c:v>
                </c:pt>
                <c:pt idx="2722">
                  <c:v>2.584963</c:v>
                </c:pt>
                <c:pt idx="2723">
                  <c:v>2.584963</c:v>
                </c:pt>
                <c:pt idx="2724">
                  <c:v>2.584963</c:v>
                </c:pt>
                <c:pt idx="2725">
                  <c:v>2.584963</c:v>
                </c:pt>
                <c:pt idx="2726">
                  <c:v>2.584963</c:v>
                </c:pt>
                <c:pt idx="2727">
                  <c:v>2.584963</c:v>
                </c:pt>
                <c:pt idx="2728">
                  <c:v>2.584963</c:v>
                </c:pt>
                <c:pt idx="2729">
                  <c:v>2.584963</c:v>
                </c:pt>
                <c:pt idx="2730">
                  <c:v>2.584963</c:v>
                </c:pt>
                <c:pt idx="2731">
                  <c:v>2.584963</c:v>
                </c:pt>
                <c:pt idx="2732">
                  <c:v>2.584963</c:v>
                </c:pt>
                <c:pt idx="2733">
                  <c:v>2.584963</c:v>
                </c:pt>
                <c:pt idx="2734">
                  <c:v>2.584963</c:v>
                </c:pt>
                <c:pt idx="2735">
                  <c:v>2.584963</c:v>
                </c:pt>
                <c:pt idx="2736">
                  <c:v>2.584963</c:v>
                </c:pt>
                <c:pt idx="2737">
                  <c:v>2.584963</c:v>
                </c:pt>
                <c:pt idx="2738">
                  <c:v>2.584963</c:v>
                </c:pt>
                <c:pt idx="2739">
                  <c:v>2.584963</c:v>
                </c:pt>
                <c:pt idx="2740">
                  <c:v>2.584963</c:v>
                </c:pt>
                <c:pt idx="2741">
                  <c:v>2.584963</c:v>
                </c:pt>
                <c:pt idx="2742">
                  <c:v>2.584963</c:v>
                </c:pt>
                <c:pt idx="2743">
                  <c:v>2.584963</c:v>
                </c:pt>
                <c:pt idx="2744">
                  <c:v>2.584963</c:v>
                </c:pt>
                <c:pt idx="2745">
                  <c:v>2.584963</c:v>
                </c:pt>
                <c:pt idx="2746">
                  <c:v>2.584963</c:v>
                </c:pt>
                <c:pt idx="2747">
                  <c:v>2.584963</c:v>
                </c:pt>
                <c:pt idx="2748">
                  <c:v>2.584963</c:v>
                </c:pt>
                <c:pt idx="2749">
                  <c:v>2.584963</c:v>
                </c:pt>
                <c:pt idx="2750">
                  <c:v>2.584963</c:v>
                </c:pt>
                <c:pt idx="2751">
                  <c:v>2.584963</c:v>
                </c:pt>
                <c:pt idx="2752">
                  <c:v>2.584963</c:v>
                </c:pt>
                <c:pt idx="2753">
                  <c:v>2.584963</c:v>
                </c:pt>
                <c:pt idx="2754">
                  <c:v>2.584963</c:v>
                </c:pt>
                <c:pt idx="2755">
                  <c:v>2.584963</c:v>
                </c:pt>
                <c:pt idx="2756">
                  <c:v>2.584963</c:v>
                </c:pt>
                <c:pt idx="2757">
                  <c:v>2.584963</c:v>
                </c:pt>
                <c:pt idx="2758">
                  <c:v>2.251629</c:v>
                </c:pt>
                <c:pt idx="2759">
                  <c:v>2.584963</c:v>
                </c:pt>
                <c:pt idx="2760">
                  <c:v>2.584963</c:v>
                </c:pt>
                <c:pt idx="2761">
                  <c:v>2.251629</c:v>
                </c:pt>
                <c:pt idx="2762">
                  <c:v>2.584963</c:v>
                </c:pt>
                <c:pt idx="2763">
                  <c:v>2.584963</c:v>
                </c:pt>
                <c:pt idx="2764">
                  <c:v>2.584963</c:v>
                </c:pt>
                <c:pt idx="2765">
                  <c:v>2.584963</c:v>
                </c:pt>
                <c:pt idx="2766">
                  <c:v>2.584963</c:v>
                </c:pt>
                <c:pt idx="2767">
                  <c:v>2.584963</c:v>
                </c:pt>
                <c:pt idx="2768">
                  <c:v>2.584963</c:v>
                </c:pt>
                <c:pt idx="2769">
                  <c:v>2.584963</c:v>
                </c:pt>
                <c:pt idx="2770">
                  <c:v>2.584963</c:v>
                </c:pt>
                <c:pt idx="2771">
                  <c:v>2.584963</c:v>
                </c:pt>
                <c:pt idx="2772">
                  <c:v>2.584963</c:v>
                </c:pt>
                <c:pt idx="2773">
                  <c:v>2.584963</c:v>
                </c:pt>
                <c:pt idx="2774">
                  <c:v>2.584963</c:v>
                </c:pt>
                <c:pt idx="2775">
                  <c:v>2.584963</c:v>
                </c:pt>
                <c:pt idx="2776">
                  <c:v>2.584963</c:v>
                </c:pt>
                <c:pt idx="2777">
                  <c:v>2.584963</c:v>
                </c:pt>
                <c:pt idx="2778">
                  <c:v>2.584963</c:v>
                </c:pt>
                <c:pt idx="2779">
                  <c:v>2.584963</c:v>
                </c:pt>
                <c:pt idx="2780">
                  <c:v>2.584963</c:v>
                </c:pt>
                <c:pt idx="2781">
                  <c:v>2.584963</c:v>
                </c:pt>
                <c:pt idx="2782">
                  <c:v>2.251629</c:v>
                </c:pt>
                <c:pt idx="2783">
                  <c:v>2.584963</c:v>
                </c:pt>
                <c:pt idx="2784">
                  <c:v>2.584963</c:v>
                </c:pt>
                <c:pt idx="2785">
                  <c:v>2.584963</c:v>
                </c:pt>
                <c:pt idx="2786">
                  <c:v>2.584963</c:v>
                </c:pt>
                <c:pt idx="2787">
                  <c:v>2.584963</c:v>
                </c:pt>
                <c:pt idx="2788">
                  <c:v>2.584963</c:v>
                </c:pt>
                <c:pt idx="2789">
                  <c:v>2.584963</c:v>
                </c:pt>
                <c:pt idx="2790">
                  <c:v>2.584963</c:v>
                </c:pt>
                <c:pt idx="2791">
                  <c:v>2.584963</c:v>
                </c:pt>
                <c:pt idx="2792">
                  <c:v>2.584963</c:v>
                </c:pt>
                <c:pt idx="2793">
                  <c:v>2.584963</c:v>
                </c:pt>
                <c:pt idx="2794">
                  <c:v>2.251629</c:v>
                </c:pt>
                <c:pt idx="2795">
                  <c:v>2.584963</c:v>
                </c:pt>
                <c:pt idx="2796">
                  <c:v>2.584963</c:v>
                </c:pt>
                <c:pt idx="2797">
                  <c:v>2.584963</c:v>
                </c:pt>
                <c:pt idx="2798">
                  <c:v>2.584963</c:v>
                </c:pt>
                <c:pt idx="2799">
                  <c:v>2.584963</c:v>
                </c:pt>
                <c:pt idx="2800">
                  <c:v>2.251629</c:v>
                </c:pt>
                <c:pt idx="2801">
                  <c:v>2.584963</c:v>
                </c:pt>
                <c:pt idx="2802">
                  <c:v>2.584963</c:v>
                </c:pt>
                <c:pt idx="2803">
                  <c:v>2.584963</c:v>
                </c:pt>
                <c:pt idx="2804">
                  <c:v>2.584963</c:v>
                </c:pt>
                <c:pt idx="2805">
                  <c:v>2.251629</c:v>
                </c:pt>
                <c:pt idx="2806">
                  <c:v>2.584963</c:v>
                </c:pt>
                <c:pt idx="2807">
                  <c:v>2.584963</c:v>
                </c:pt>
                <c:pt idx="2808">
                  <c:v>2.584963</c:v>
                </c:pt>
                <c:pt idx="2809">
                  <c:v>2.584963</c:v>
                </c:pt>
                <c:pt idx="2810">
                  <c:v>2.584963</c:v>
                </c:pt>
                <c:pt idx="2811">
                  <c:v>2.584963</c:v>
                </c:pt>
                <c:pt idx="2812">
                  <c:v>2.584963</c:v>
                </c:pt>
                <c:pt idx="2813">
                  <c:v>2.584963</c:v>
                </c:pt>
                <c:pt idx="2814">
                  <c:v>2.584963</c:v>
                </c:pt>
                <c:pt idx="2815">
                  <c:v>2.584963</c:v>
                </c:pt>
                <c:pt idx="2816">
                  <c:v>2.584963</c:v>
                </c:pt>
                <c:pt idx="2817">
                  <c:v>2.584963</c:v>
                </c:pt>
                <c:pt idx="2818">
                  <c:v>2.584963</c:v>
                </c:pt>
                <c:pt idx="2819">
                  <c:v>2.584963</c:v>
                </c:pt>
                <c:pt idx="2820">
                  <c:v>2.584963</c:v>
                </c:pt>
                <c:pt idx="2821">
                  <c:v>2.584963</c:v>
                </c:pt>
                <c:pt idx="2822">
                  <c:v>2.584963</c:v>
                </c:pt>
                <c:pt idx="2823">
                  <c:v>2.584963</c:v>
                </c:pt>
                <c:pt idx="2824">
                  <c:v>2.584963</c:v>
                </c:pt>
                <c:pt idx="2825">
                  <c:v>2.584963</c:v>
                </c:pt>
                <c:pt idx="2826">
                  <c:v>2.584963</c:v>
                </c:pt>
                <c:pt idx="2827">
                  <c:v>2.584963</c:v>
                </c:pt>
                <c:pt idx="2828">
                  <c:v>2.251629</c:v>
                </c:pt>
                <c:pt idx="2829">
                  <c:v>2.584963</c:v>
                </c:pt>
                <c:pt idx="2830">
                  <c:v>2.584963</c:v>
                </c:pt>
                <c:pt idx="2831">
                  <c:v>2.584963</c:v>
                </c:pt>
                <c:pt idx="2832">
                  <c:v>2.584963</c:v>
                </c:pt>
                <c:pt idx="2833">
                  <c:v>2.584963</c:v>
                </c:pt>
                <c:pt idx="2834">
                  <c:v>2.584963</c:v>
                </c:pt>
                <c:pt idx="2835">
                  <c:v>2.584963</c:v>
                </c:pt>
                <c:pt idx="2836">
                  <c:v>2.584963</c:v>
                </c:pt>
                <c:pt idx="2837">
                  <c:v>2.584963</c:v>
                </c:pt>
                <c:pt idx="2838">
                  <c:v>2.584963</c:v>
                </c:pt>
                <c:pt idx="2839">
                  <c:v>2.584963</c:v>
                </c:pt>
                <c:pt idx="2840">
                  <c:v>2.584963</c:v>
                </c:pt>
                <c:pt idx="2841">
                  <c:v>2.584963</c:v>
                </c:pt>
                <c:pt idx="2842">
                  <c:v>2.584963</c:v>
                </c:pt>
                <c:pt idx="2843">
                  <c:v>2.584963</c:v>
                </c:pt>
                <c:pt idx="2844">
                  <c:v>2.584963</c:v>
                </c:pt>
                <c:pt idx="2845">
                  <c:v>2.584963</c:v>
                </c:pt>
                <c:pt idx="2846">
                  <c:v>2.584963</c:v>
                </c:pt>
                <c:pt idx="2847">
                  <c:v>2.584963</c:v>
                </c:pt>
                <c:pt idx="2848">
                  <c:v>2.584963</c:v>
                </c:pt>
                <c:pt idx="2849">
                  <c:v>2.584963</c:v>
                </c:pt>
                <c:pt idx="2850">
                  <c:v>2.584963</c:v>
                </c:pt>
                <c:pt idx="2851">
                  <c:v>2.251629</c:v>
                </c:pt>
                <c:pt idx="2852">
                  <c:v>2.584963</c:v>
                </c:pt>
                <c:pt idx="2853">
                  <c:v>2.584963</c:v>
                </c:pt>
                <c:pt idx="2854">
                  <c:v>2.584963</c:v>
                </c:pt>
                <c:pt idx="2855">
                  <c:v>2.584963</c:v>
                </c:pt>
                <c:pt idx="2856">
                  <c:v>2.584963</c:v>
                </c:pt>
                <c:pt idx="2857">
                  <c:v>2.584963</c:v>
                </c:pt>
                <c:pt idx="2858">
                  <c:v>2.584963</c:v>
                </c:pt>
                <c:pt idx="2859">
                  <c:v>2.584963</c:v>
                </c:pt>
                <c:pt idx="2860">
                  <c:v>2.584963</c:v>
                </c:pt>
                <c:pt idx="2861">
                  <c:v>2.584963</c:v>
                </c:pt>
                <c:pt idx="2862">
                  <c:v>2.584963</c:v>
                </c:pt>
                <c:pt idx="2863">
                  <c:v>2.584963</c:v>
                </c:pt>
                <c:pt idx="2864">
                  <c:v>2.251629</c:v>
                </c:pt>
                <c:pt idx="2865">
                  <c:v>2.584963</c:v>
                </c:pt>
                <c:pt idx="2866">
                  <c:v>2.584963</c:v>
                </c:pt>
                <c:pt idx="2867">
                  <c:v>2.584963</c:v>
                </c:pt>
                <c:pt idx="2868">
                  <c:v>2.584963</c:v>
                </c:pt>
                <c:pt idx="2869">
                  <c:v>2.584963</c:v>
                </c:pt>
                <c:pt idx="2870">
                  <c:v>2.584963</c:v>
                </c:pt>
                <c:pt idx="2871">
                  <c:v>2.584963</c:v>
                </c:pt>
                <c:pt idx="2872">
                  <c:v>2.584963</c:v>
                </c:pt>
                <c:pt idx="2873">
                  <c:v>2.584963</c:v>
                </c:pt>
                <c:pt idx="2874">
                  <c:v>2.584963</c:v>
                </c:pt>
                <c:pt idx="2875">
                  <c:v>2.584963</c:v>
                </c:pt>
                <c:pt idx="2876">
                  <c:v>2.584963</c:v>
                </c:pt>
                <c:pt idx="2877">
                  <c:v>2.584963</c:v>
                </c:pt>
                <c:pt idx="2878">
                  <c:v>2.584963</c:v>
                </c:pt>
                <c:pt idx="2879">
                  <c:v>2.584963</c:v>
                </c:pt>
                <c:pt idx="2880">
                  <c:v>2.584963</c:v>
                </c:pt>
                <c:pt idx="2881">
                  <c:v>2.584963</c:v>
                </c:pt>
                <c:pt idx="2882">
                  <c:v>2.584963</c:v>
                </c:pt>
                <c:pt idx="2883">
                  <c:v>2.584963</c:v>
                </c:pt>
                <c:pt idx="2884">
                  <c:v>2.584963</c:v>
                </c:pt>
                <c:pt idx="2885">
                  <c:v>2.584963</c:v>
                </c:pt>
                <c:pt idx="2886">
                  <c:v>2.584963</c:v>
                </c:pt>
                <c:pt idx="2887">
                  <c:v>2.584963</c:v>
                </c:pt>
                <c:pt idx="2888">
                  <c:v>2.251629</c:v>
                </c:pt>
                <c:pt idx="2889">
                  <c:v>2.584963</c:v>
                </c:pt>
                <c:pt idx="2890">
                  <c:v>2.584963</c:v>
                </c:pt>
                <c:pt idx="2891">
                  <c:v>2.584963</c:v>
                </c:pt>
                <c:pt idx="2892">
                  <c:v>2.584963</c:v>
                </c:pt>
                <c:pt idx="2893">
                  <c:v>2.584963</c:v>
                </c:pt>
                <c:pt idx="2894">
                  <c:v>2.584963</c:v>
                </c:pt>
                <c:pt idx="2895">
                  <c:v>2.584963</c:v>
                </c:pt>
                <c:pt idx="2896">
                  <c:v>2.584963</c:v>
                </c:pt>
                <c:pt idx="2897">
                  <c:v>2.584963</c:v>
                </c:pt>
                <c:pt idx="2898">
                  <c:v>2.584963</c:v>
                </c:pt>
                <c:pt idx="2899">
                  <c:v>2.584963</c:v>
                </c:pt>
                <c:pt idx="2900">
                  <c:v>2.584963</c:v>
                </c:pt>
                <c:pt idx="2901">
                  <c:v>2.584963</c:v>
                </c:pt>
                <c:pt idx="2902">
                  <c:v>2.584963</c:v>
                </c:pt>
                <c:pt idx="2903">
                  <c:v>2.584963</c:v>
                </c:pt>
                <c:pt idx="2904">
                  <c:v>2.584963</c:v>
                </c:pt>
                <c:pt idx="2905">
                  <c:v>2.584963</c:v>
                </c:pt>
                <c:pt idx="2906">
                  <c:v>2.584963</c:v>
                </c:pt>
                <c:pt idx="2907">
                  <c:v>2.584963</c:v>
                </c:pt>
                <c:pt idx="2908">
                  <c:v>2.584963</c:v>
                </c:pt>
                <c:pt idx="2909">
                  <c:v>2.584963</c:v>
                </c:pt>
                <c:pt idx="2910">
                  <c:v>2.584963</c:v>
                </c:pt>
                <c:pt idx="2911">
                  <c:v>2.584963</c:v>
                </c:pt>
                <c:pt idx="2912">
                  <c:v>2.584963</c:v>
                </c:pt>
                <c:pt idx="2913">
                  <c:v>2.584963</c:v>
                </c:pt>
                <c:pt idx="2914">
                  <c:v>2.584963</c:v>
                </c:pt>
                <c:pt idx="2915">
                  <c:v>2.584963</c:v>
                </c:pt>
                <c:pt idx="2916">
                  <c:v>2.584963</c:v>
                </c:pt>
                <c:pt idx="2917">
                  <c:v>2.584963</c:v>
                </c:pt>
                <c:pt idx="2918">
                  <c:v>2.584963</c:v>
                </c:pt>
                <c:pt idx="2919">
                  <c:v>2.584963</c:v>
                </c:pt>
                <c:pt idx="2920">
                  <c:v>2.584963</c:v>
                </c:pt>
                <c:pt idx="2921">
                  <c:v>2.251629</c:v>
                </c:pt>
                <c:pt idx="2922">
                  <c:v>2.584963</c:v>
                </c:pt>
                <c:pt idx="2923">
                  <c:v>2.251629</c:v>
                </c:pt>
                <c:pt idx="2924">
                  <c:v>2.584963</c:v>
                </c:pt>
                <c:pt idx="2925">
                  <c:v>2.584963</c:v>
                </c:pt>
                <c:pt idx="2926">
                  <c:v>2.584963</c:v>
                </c:pt>
                <c:pt idx="2927">
                  <c:v>2.584963</c:v>
                </c:pt>
                <c:pt idx="2928">
                  <c:v>2.584963</c:v>
                </c:pt>
                <c:pt idx="2929">
                  <c:v>2.584963</c:v>
                </c:pt>
                <c:pt idx="2930">
                  <c:v>2.251629</c:v>
                </c:pt>
                <c:pt idx="2931">
                  <c:v>2.584963</c:v>
                </c:pt>
                <c:pt idx="2932">
                  <c:v>2.584963</c:v>
                </c:pt>
                <c:pt idx="2933">
                  <c:v>2.584963</c:v>
                </c:pt>
                <c:pt idx="2934">
                  <c:v>2.584963</c:v>
                </c:pt>
                <c:pt idx="2935">
                  <c:v>2.584963</c:v>
                </c:pt>
                <c:pt idx="2936">
                  <c:v>2.584963</c:v>
                </c:pt>
                <c:pt idx="2937">
                  <c:v>2.584963</c:v>
                </c:pt>
                <c:pt idx="2938">
                  <c:v>2.584963</c:v>
                </c:pt>
                <c:pt idx="2939">
                  <c:v>2.584963</c:v>
                </c:pt>
                <c:pt idx="2940">
                  <c:v>2.584963</c:v>
                </c:pt>
                <c:pt idx="2941">
                  <c:v>2.251629</c:v>
                </c:pt>
                <c:pt idx="2942">
                  <c:v>2.251629</c:v>
                </c:pt>
                <c:pt idx="2943">
                  <c:v>2.584963</c:v>
                </c:pt>
                <c:pt idx="2944">
                  <c:v>2.584963</c:v>
                </c:pt>
                <c:pt idx="2945">
                  <c:v>2.584963</c:v>
                </c:pt>
                <c:pt idx="2946">
                  <c:v>2.584963</c:v>
                </c:pt>
                <c:pt idx="2947">
                  <c:v>2.584963</c:v>
                </c:pt>
                <c:pt idx="2948">
                  <c:v>2.584963</c:v>
                </c:pt>
                <c:pt idx="2949">
                  <c:v>2.584963</c:v>
                </c:pt>
                <c:pt idx="2950">
                  <c:v>2.584963</c:v>
                </c:pt>
                <c:pt idx="2951">
                  <c:v>2.584963</c:v>
                </c:pt>
                <c:pt idx="2952">
                  <c:v>2.584963</c:v>
                </c:pt>
                <c:pt idx="2953">
                  <c:v>2.584963</c:v>
                </c:pt>
                <c:pt idx="2954">
                  <c:v>2.584963</c:v>
                </c:pt>
                <c:pt idx="2955">
                  <c:v>2.584963</c:v>
                </c:pt>
                <c:pt idx="2956">
                  <c:v>2.584963</c:v>
                </c:pt>
                <c:pt idx="2957">
                  <c:v>2.584963</c:v>
                </c:pt>
                <c:pt idx="2958">
                  <c:v>2.584963</c:v>
                </c:pt>
                <c:pt idx="2959">
                  <c:v>2.584963</c:v>
                </c:pt>
                <c:pt idx="2960">
                  <c:v>2.584963</c:v>
                </c:pt>
                <c:pt idx="2961">
                  <c:v>2.584963</c:v>
                </c:pt>
                <c:pt idx="2962">
                  <c:v>2.584963</c:v>
                </c:pt>
                <c:pt idx="2963">
                  <c:v>2.584963</c:v>
                </c:pt>
                <c:pt idx="2964">
                  <c:v>2.584963</c:v>
                </c:pt>
                <c:pt idx="2965">
                  <c:v>2.584963</c:v>
                </c:pt>
                <c:pt idx="2966">
                  <c:v>2.584963</c:v>
                </c:pt>
                <c:pt idx="2967">
                  <c:v>2.584963</c:v>
                </c:pt>
                <c:pt idx="2968">
                  <c:v>2.584963</c:v>
                </c:pt>
                <c:pt idx="2969">
                  <c:v>2.584963</c:v>
                </c:pt>
                <c:pt idx="2970">
                  <c:v>2.584963</c:v>
                </c:pt>
                <c:pt idx="2971">
                  <c:v>2.584963</c:v>
                </c:pt>
                <c:pt idx="2972">
                  <c:v>2.584963</c:v>
                </c:pt>
                <c:pt idx="2973">
                  <c:v>2.584963</c:v>
                </c:pt>
                <c:pt idx="2974">
                  <c:v>2.584963</c:v>
                </c:pt>
                <c:pt idx="2975">
                  <c:v>2.584963</c:v>
                </c:pt>
                <c:pt idx="2976">
                  <c:v>2.584963</c:v>
                </c:pt>
                <c:pt idx="2977">
                  <c:v>2.584963</c:v>
                </c:pt>
                <c:pt idx="2978">
                  <c:v>2.584963</c:v>
                </c:pt>
                <c:pt idx="2979">
                  <c:v>2.584963</c:v>
                </c:pt>
                <c:pt idx="2980">
                  <c:v>2.584963</c:v>
                </c:pt>
                <c:pt idx="2981">
                  <c:v>2.584963</c:v>
                </c:pt>
                <c:pt idx="2982">
                  <c:v>2.584963</c:v>
                </c:pt>
                <c:pt idx="2983">
                  <c:v>2.584963</c:v>
                </c:pt>
                <c:pt idx="2984">
                  <c:v>2.584963</c:v>
                </c:pt>
                <c:pt idx="2985">
                  <c:v>2.584963</c:v>
                </c:pt>
                <c:pt idx="2986">
                  <c:v>2.584963</c:v>
                </c:pt>
                <c:pt idx="2987">
                  <c:v>2.584963</c:v>
                </c:pt>
                <c:pt idx="2988">
                  <c:v>2.584963</c:v>
                </c:pt>
                <c:pt idx="2989">
                  <c:v>2.584963</c:v>
                </c:pt>
                <c:pt idx="2990">
                  <c:v>2.584963</c:v>
                </c:pt>
                <c:pt idx="2991">
                  <c:v>2.584963</c:v>
                </c:pt>
                <c:pt idx="2992">
                  <c:v>2.584963</c:v>
                </c:pt>
                <c:pt idx="2993">
                  <c:v>2.584963</c:v>
                </c:pt>
                <c:pt idx="2994">
                  <c:v>2.584963</c:v>
                </c:pt>
                <c:pt idx="2995">
                  <c:v>2.584963</c:v>
                </c:pt>
                <c:pt idx="2996">
                  <c:v>2.584963</c:v>
                </c:pt>
                <c:pt idx="2997">
                  <c:v>2.584963</c:v>
                </c:pt>
                <c:pt idx="2998">
                  <c:v>2.584963</c:v>
                </c:pt>
                <c:pt idx="2999">
                  <c:v>2.584963</c:v>
                </c:pt>
                <c:pt idx="3000">
                  <c:v>2.584963</c:v>
                </c:pt>
                <c:pt idx="3001">
                  <c:v>2.584963</c:v>
                </c:pt>
                <c:pt idx="3002">
                  <c:v>2.584963</c:v>
                </c:pt>
                <c:pt idx="3003">
                  <c:v>2.584963</c:v>
                </c:pt>
                <c:pt idx="3004">
                  <c:v>2.584963</c:v>
                </c:pt>
                <c:pt idx="3005">
                  <c:v>2.584963</c:v>
                </c:pt>
                <c:pt idx="3006">
                  <c:v>2.584963</c:v>
                </c:pt>
                <c:pt idx="3007">
                  <c:v>2.584963</c:v>
                </c:pt>
                <c:pt idx="3008">
                  <c:v>2.584963</c:v>
                </c:pt>
                <c:pt idx="3009">
                  <c:v>2.584963</c:v>
                </c:pt>
                <c:pt idx="3010">
                  <c:v>2.584963</c:v>
                </c:pt>
                <c:pt idx="3011">
                  <c:v>2.251629</c:v>
                </c:pt>
                <c:pt idx="3012">
                  <c:v>2.584963</c:v>
                </c:pt>
                <c:pt idx="3013">
                  <c:v>2.584963</c:v>
                </c:pt>
                <c:pt idx="3014">
                  <c:v>2.584963</c:v>
                </c:pt>
                <c:pt idx="3015">
                  <c:v>2.584963</c:v>
                </c:pt>
                <c:pt idx="3016">
                  <c:v>2.584963</c:v>
                </c:pt>
                <c:pt idx="3017">
                  <c:v>2.584963</c:v>
                </c:pt>
                <c:pt idx="3018">
                  <c:v>2.584963</c:v>
                </c:pt>
                <c:pt idx="3019">
                  <c:v>2.584963</c:v>
                </c:pt>
                <c:pt idx="3020">
                  <c:v>2.584963</c:v>
                </c:pt>
                <c:pt idx="3021">
                  <c:v>2.584963</c:v>
                </c:pt>
                <c:pt idx="3022">
                  <c:v>2.584963</c:v>
                </c:pt>
                <c:pt idx="3023">
                  <c:v>2.584963</c:v>
                </c:pt>
                <c:pt idx="3024">
                  <c:v>2.584963</c:v>
                </c:pt>
                <c:pt idx="3025">
                  <c:v>2.251629</c:v>
                </c:pt>
                <c:pt idx="3026">
                  <c:v>2.584963</c:v>
                </c:pt>
                <c:pt idx="3027">
                  <c:v>2.251629</c:v>
                </c:pt>
                <c:pt idx="3028">
                  <c:v>2.584963</c:v>
                </c:pt>
                <c:pt idx="3029">
                  <c:v>2.584963</c:v>
                </c:pt>
                <c:pt idx="3030">
                  <c:v>2.584963</c:v>
                </c:pt>
                <c:pt idx="3031">
                  <c:v>2.584963</c:v>
                </c:pt>
                <c:pt idx="3032">
                  <c:v>2.584963</c:v>
                </c:pt>
                <c:pt idx="3033">
                  <c:v>2.584963</c:v>
                </c:pt>
                <c:pt idx="3034">
                  <c:v>2.584963</c:v>
                </c:pt>
                <c:pt idx="3035">
                  <c:v>2.584963</c:v>
                </c:pt>
                <c:pt idx="3036">
                  <c:v>2.584963</c:v>
                </c:pt>
                <c:pt idx="3037">
                  <c:v>2.584963</c:v>
                </c:pt>
                <c:pt idx="3038">
                  <c:v>2.584963</c:v>
                </c:pt>
                <c:pt idx="3039">
                  <c:v>2.584963</c:v>
                </c:pt>
                <c:pt idx="3040">
                  <c:v>2.584963</c:v>
                </c:pt>
                <c:pt idx="3041">
                  <c:v>2.584963</c:v>
                </c:pt>
                <c:pt idx="3042">
                  <c:v>2.251629</c:v>
                </c:pt>
                <c:pt idx="3043">
                  <c:v>2.584963</c:v>
                </c:pt>
                <c:pt idx="3044">
                  <c:v>2.584963</c:v>
                </c:pt>
                <c:pt idx="3045">
                  <c:v>2.584963</c:v>
                </c:pt>
                <c:pt idx="3046">
                  <c:v>2.584963</c:v>
                </c:pt>
                <c:pt idx="3047">
                  <c:v>2.251629</c:v>
                </c:pt>
                <c:pt idx="3048">
                  <c:v>2.584963</c:v>
                </c:pt>
                <c:pt idx="3049">
                  <c:v>2.584963</c:v>
                </c:pt>
                <c:pt idx="3050">
                  <c:v>2.584963</c:v>
                </c:pt>
                <c:pt idx="3051">
                  <c:v>2.584963</c:v>
                </c:pt>
                <c:pt idx="3052">
                  <c:v>2.584963</c:v>
                </c:pt>
                <c:pt idx="3053">
                  <c:v>2.584963</c:v>
                </c:pt>
                <c:pt idx="3054">
                  <c:v>2.584963</c:v>
                </c:pt>
                <c:pt idx="3055">
                  <c:v>2.584963</c:v>
                </c:pt>
                <c:pt idx="3056">
                  <c:v>2.584963</c:v>
                </c:pt>
                <c:pt idx="3057">
                  <c:v>2.584963</c:v>
                </c:pt>
                <c:pt idx="3058">
                  <c:v>2.584963</c:v>
                </c:pt>
                <c:pt idx="3059">
                  <c:v>2.584963</c:v>
                </c:pt>
                <c:pt idx="3060">
                  <c:v>2.584963</c:v>
                </c:pt>
                <c:pt idx="3061">
                  <c:v>2.584963</c:v>
                </c:pt>
                <c:pt idx="3062">
                  <c:v>2.251629</c:v>
                </c:pt>
                <c:pt idx="3063">
                  <c:v>2.584963</c:v>
                </c:pt>
                <c:pt idx="3064">
                  <c:v>2.584963</c:v>
                </c:pt>
                <c:pt idx="3065">
                  <c:v>2.584963</c:v>
                </c:pt>
                <c:pt idx="3066">
                  <c:v>2.584963</c:v>
                </c:pt>
                <c:pt idx="3067">
                  <c:v>2.584963</c:v>
                </c:pt>
                <c:pt idx="3068">
                  <c:v>2.584963</c:v>
                </c:pt>
                <c:pt idx="3069">
                  <c:v>2.251629</c:v>
                </c:pt>
                <c:pt idx="3070">
                  <c:v>2.584963</c:v>
                </c:pt>
                <c:pt idx="3071">
                  <c:v>2.584963</c:v>
                </c:pt>
                <c:pt idx="3072">
                  <c:v>2.584963</c:v>
                </c:pt>
                <c:pt idx="3073">
                  <c:v>2.584963</c:v>
                </c:pt>
                <c:pt idx="3074">
                  <c:v>2.584963</c:v>
                </c:pt>
                <c:pt idx="3075">
                  <c:v>2.584963</c:v>
                </c:pt>
                <c:pt idx="3076">
                  <c:v>2.584963</c:v>
                </c:pt>
                <c:pt idx="3077">
                  <c:v>2.584963</c:v>
                </c:pt>
                <c:pt idx="3078">
                  <c:v>2.584963</c:v>
                </c:pt>
                <c:pt idx="3079">
                  <c:v>2.584963</c:v>
                </c:pt>
                <c:pt idx="3080">
                  <c:v>2.584963</c:v>
                </c:pt>
                <c:pt idx="3081">
                  <c:v>2.584963</c:v>
                </c:pt>
                <c:pt idx="3082">
                  <c:v>2.584963</c:v>
                </c:pt>
                <c:pt idx="3083">
                  <c:v>2.584963</c:v>
                </c:pt>
                <c:pt idx="3084">
                  <c:v>2.584963</c:v>
                </c:pt>
                <c:pt idx="3085">
                  <c:v>2.584963</c:v>
                </c:pt>
                <c:pt idx="3086">
                  <c:v>2.251629</c:v>
                </c:pt>
                <c:pt idx="3087">
                  <c:v>2.584963</c:v>
                </c:pt>
                <c:pt idx="3088">
                  <c:v>2.584963</c:v>
                </c:pt>
                <c:pt idx="3089">
                  <c:v>1.792481</c:v>
                </c:pt>
                <c:pt idx="3090">
                  <c:v>2.251629</c:v>
                </c:pt>
                <c:pt idx="3091">
                  <c:v>2.584963</c:v>
                </c:pt>
                <c:pt idx="3092">
                  <c:v>1.792481</c:v>
                </c:pt>
                <c:pt idx="3093">
                  <c:v>1.251629</c:v>
                </c:pt>
                <c:pt idx="3094">
                  <c:v>0.650022</c:v>
                </c:pt>
                <c:pt idx="3095">
                  <c:v>0</c:v>
                </c:pt>
                <c:pt idx="3096">
                  <c:v>2.251629</c:v>
                </c:pt>
                <c:pt idx="3097">
                  <c:v>2.251629</c:v>
                </c:pt>
                <c:pt idx="3098">
                  <c:v>1.251629</c:v>
                </c:pt>
                <c:pt idx="3099">
                  <c:v>1.251629</c:v>
                </c:pt>
                <c:pt idx="3100">
                  <c:v>2.584963</c:v>
                </c:pt>
                <c:pt idx="3101">
                  <c:v>2.584963</c:v>
                </c:pt>
                <c:pt idx="3102">
                  <c:v>2.584963</c:v>
                </c:pt>
                <c:pt idx="3103">
                  <c:v>2.584963</c:v>
                </c:pt>
                <c:pt idx="3104">
                  <c:v>2.251629</c:v>
                </c:pt>
                <c:pt idx="3105">
                  <c:v>0.918296</c:v>
                </c:pt>
                <c:pt idx="3106">
                  <c:v>1.792481</c:v>
                </c:pt>
                <c:pt idx="3107">
                  <c:v>0</c:v>
                </c:pt>
                <c:pt idx="3108">
                  <c:v>1.251629</c:v>
                </c:pt>
                <c:pt idx="3109">
                  <c:v>2.584963</c:v>
                </c:pt>
                <c:pt idx="3110">
                  <c:v>1.792481</c:v>
                </c:pt>
                <c:pt idx="3111">
                  <c:v>2.584963</c:v>
                </c:pt>
                <c:pt idx="3112">
                  <c:v>2.251629</c:v>
                </c:pt>
                <c:pt idx="3113">
                  <c:v>0.650022</c:v>
                </c:pt>
                <c:pt idx="3114">
                  <c:v>2.251629</c:v>
                </c:pt>
                <c:pt idx="3115">
                  <c:v>2.251629</c:v>
                </c:pt>
                <c:pt idx="3116">
                  <c:v>2.584963</c:v>
                </c:pt>
                <c:pt idx="3117">
                  <c:v>2.584963</c:v>
                </c:pt>
                <c:pt idx="3118">
                  <c:v>2.584963</c:v>
                </c:pt>
                <c:pt idx="3119">
                  <c:v>2.251629</c:v>
                </c:pt>
                <c:pt idx="3120">
                  <c:v>2.584963</c:v>
                </c:pt>
                <c:pt idx="3121">
                  <c:v>2.584963</c:v>
                </c:pt>
                <c:pt idx="3122">
                  <c:v>2.251629</c:v>
                </c:pt>
                <c:pt idx="3123">
                  <c:v>2.584963</c:v>
                </c:pt>
                <c:pt idx="3124">
                  <c:v>2.584963</c:v>
                </c:pt>
                <c:pt idx="3125">
                  <c:v>2.584963</c:v>
                </c:pt>
                <c:pt idx="3126">
                  <c:v>2.584963</c:v>
                </c:pt>
                <c:pt idx="3127">
                  <c:v>2.584963</c:v>
                </c:pt>
                <c:pt idx="3128">
                  <c:v>2.584963</c:v>
                </c:pt>
                <c:pt idx="3129">
                  <c:v>1.792481</c:v>
                </c:pt>
                <c:pt idx="3130">
                  <c:v>2.584963</c:v>
                </c:pt>
                <c:pt idx="3131">
                  <c:v>2.584963</c:v>
                </c:pt>
                <c:pt idx="3132">
                  <c:v>2.584963</c:v>
                </c:pt>
                <c:pt idx="3133">
                  <c:v>2.584963</c:v>
                </c:pt>
                <c:pt idx="3134">
                  <c:v>2.584963</c:v>
                </c:pt>
                <c:pt idx="3135">
                  <c:v>2.584963</c:v>
                </c:pt>
                <c:pt idx="3136">
                  <c:v>2.584963</c:v>
                </c:pt>
                <c:pt idx="3137">
                  <c:v>2.584963</c:v>
                </c:pt>
                <c:pt idx="3138">
                  <c:v>2.584963</c:v>
                </c:pt>
                <c:pt idx="3139">
                  <c:v>2.584963</c:v>
                </c:pt>
                <c:pt idx="3140">
                  <c:v>2.584963</c:v>
                </c:pt>
                <c:pt idx="3141">
                  <c:v>2.584963</c:v>
                </c:pt>
                <c:pt idx="3142">
                  <c:v>2.584963</c:v>
                </c:pt>
                <c:pt idx="3143">
                  <c:v>2.584963</c:v>
                </c:pt>
                <c:pt idx="3144">
                  <c:v>2.251629</c:v>
                </c:pt>
                <c:pt idx="3145">
                  <c:v>2.584963</c:v>
                </c:pt>
                <c:pt idx="3146">
                  <c:v>2.584963</c:v>
                </c:pt>
                <c:pt idx="3147">
                  <c:v>2.584963</c:v>
                </c:pt>
                <c:pt idx="3148">
                  <c:v>2.584963</c:v>
                </c:pt>
                <c:pt idx="3149">
                  <c:v>2.584963</c:v>
                </c:pt>
                <c:pt idx="3150">
                  <c:v>2.584963</c:v>
                </c:pt>
                <c:pt idx="3151">
                  <c:v>2.584963</c:v>
                </c:pt>
                <c:pt idx="3152">
                  <c:v>2.584963</c:v>
                </c:pt>
                <c:pt idx="3153">
                  <c:v>2.584963</c:v>
                </c:pt>
                <c:pt idx="3154">
                  <c:v>2.584963</c:v>
                </c:pt>
                <c:pt idx="3155">
                  <c:v>2.584963</c:v>
                </c:pt>
                <c:pt idx="3156">
                  <c:v>2.584963</c:v>
                </c:pt>
                <c:pt idx="3157">
                  <c:v>2.584963</c:v>
                </c:pt>
                <c:pt idx="3158">
                  <c:v>2.584963</c:v>
                </c:pt>
                <c:pt idx="3159">
                  <c:v>2.584963</c:v>
                </c:pt>
                <c:pt idx="3160">
                  <c:v>2.584963</c:v>
                </c:pt>
                <c:pt idx="3161">
                  <c:v>2.584963</c:v>
                </c:pt>
                <c:pt idx="3162">
                  <c:v>2.584963</c:v>
                </c:pt>
                <c:pt idx="3163">
                  <c:v>2.584963</c:v>
                </c:pt>
                <c:pt idx="3164">
                  <c:v>2.584963</c:v>
                </c:pt>
                <c:pt idx="3165">
                  <c:v>2.584963</c:v>
                </c:pt>
                <c:pt idx="3166">
                  <c:v>2.251629</c:v>
                </c:pt>
                <c:pt idx="3167">
                  <c:v>2.584963</c:v>
                </c:pt>
                <c:pt idx="3168">
                  <c:v>2.584963</c:v>
                </c:pt>
                <c:pt idx="3169">
                  <c:v>2.584963</c:v>
                </c:pt>
                <c:pt idx="3170">
                  <c:v>2.251629</c:v>
                </c:pt>
                <c:pt idx="3171">
                  <c:v>2.584963</c:v>
                </c:pt>
                <c:pt idx="3172">
                  <c:v>2.584963</c:v>
                </c:pt>
                <c:pt idx="3173">
                  <c:v>2.584963</c:v>
                </c:pt>
                <c:pt idx="3174">
                  <c:v>2.584963</c:v>
                </c:pt>
                <c:pt idx="3175">
                  <c:v>2.584963</c:v>
                </c:pt>
                <c:pt idx="3176">
                  <c:v>2.584963</c:v>
                </c:pt>
                <c:pt idx="3177">
                  <c:v>2.584963</c:v>
                </c:pt>
                <c:pt idx="3178">
                  <c:v>2.584963</c:v>
                </c:pt>
                <c:pt idx="3179">
                  <c:v>2.251629</c:v>
                </c:pt>
                <c:pt idx="3180">
                  <c:v>2.584963</c:v>
                </c:pt>
                <c:pt idx="3181">
                  <c:v>2.584963</c:v>
                </c:pt>
                <c:pt idx="3182">
                  <c:v>2.584963</c:v>
                </c:pt>
                <c:pt idx="3183">
                  <c:v>2.584963</c:v>
                </c:pt>
                <c:pt idx="3184">
                  <c:v>2.584963</c:v>
                </c:pt>
                <c:pt idx="3185">
                  <c:v>2.584963</c:v>
                </c:pt>
                <c:pt idx="3186">
                  <c:v>2.584963</c:v>
                </c:pt>
                <c:pt idx="3187">
                  <c:v>2.584963</c:v>
                </c:pt>
                <c:pt idx="3188">
                  <c:v>2.584963</c:v>
                </c:pt>
                <c:pt idx="3189">
                  <c:v>2.584963</c:v>
                </c:pt>
                <c:pt idx="3190">
                  <c:v>2.584963</c:v>
                </c:pt>
                <c:pt idx="3191">
                  <c:v>2.584963</c:v>
                </c:pt>
                <c:pt idx="3192">
                  <c:v>2.584963</c:v>
                </c:pt>
                <c:pt idx="3193">
                  <c:v>2.251629</c:v>
                </c:pt>
                <c:pt idx="3194">
                  <c:v>2.584963</c:v>
                </c:pt>
                <c:pt idx="3195">
                  <c:v>2.584963</c:v>
                </c:pt>
                <c:pt idx="3196">
                  <c:v>2.584963</c:v>
                </c:pt>
                <c:pt idx="3197">
                  <c:v>2.584963</c:v>
                </c:pt>
                <c:pt idx="3198">
                  <c:v>2.584963</c:v>
                </c:pt>
                <c:pt idx="3199">
                  <c:v>2.584963</c:v>
                </c:pt>
                <c:pt idx="3200">
                  <c:v>2.584963</c:v>
                </c:pt>
                <c:pt idx="3201">
                  <c:v>2.584963</c:v>
                </c:pt>
                <c:pt idx="3202">
                  <c:v>2.584963</c:v>
                </c:pt>
                <c:pt idx="3203">
                  <c:v>2.584963</c:v>
                </c:pt>
                <c:pt idx="3204">
                  <c:v>2.584963</c:v>
                </c:pt>
                <c:pt idx="3205">
                  <c:v>2.584963</c:v>
                </c:pt>
                <c:pt idx="3206">
                  <c:v>2.584963</c:v>
                </c:pt>
                <c:pt idx="3207">
                  <c:v>2.584963</c:v>
                </c:pt>
                <c:pt idx="3208">
                  <c:v>2.584963</c:v>
                </c:pt>
                <c:pt idx="3209">
                  <c:v>2.584963</c:v>
                </c:pt>
                <c:pt idx="3210">
                  <c:v>2.584963</c:v>
                </c:pt>
                <c:pt idx="3211">
                  <c:v>2.584963</c:v>
                </c:pt>
                <c:pt idx="3212">
                  <c:v>2.584963</c:v>
                </c:pt>
                <c:pt idx="3213">
                  <c:v>2.584963</c:v>
                </c:pt>
                <c:pt idx="3214">
                  <c:v>2.584963</c:v>
                </c:pt>
                <c:pt idx="3215">
                  <c:v>2.584963</c:v>
                </c:pt>
                <c:pt idx="3216">
                  <c:v>2.584963</c:v>
                </c:pt>
                <c:pt idx="3217">
                  <c:v>2.584963</c:v>
                </c:pt>
                <c:pt idx="3218">
                  <c:v>2.584963</c:v>
                </c:pt>
                <c:pt idx="3219">
                  <c:v>2.584963</c:v>
                </c:pt>
                <c:pt idx="3220">
                  <c:v>2.584963</c:v>
                </c:pt>
                <c:pt idx="3221">
                  <c:v>2.584963</c:v>
                </c:pt>
                <c:pt idx="3222">
                  <c:v>2.584963</c:v>
                </c:pt>
                <c:pt idx="3223">
                  <c:v>2.584963</c:v>
                </c:pt>
                <c:pt idx="3224">
                  <c:v>2.584963</c:v>
                </c:pt>
                <c:pt idx="3225">
                  <c:v>2.584963</c:v>
                </c:pt>
                <c:pt idx="3226">
                  <c:v>2.584963</c:v>
                </c:pt>
                <c:pt idx="3227">
                  <c:v>2.584963</c:v>
                </c:pt>
                <c:pt idx="3228">
                  <c:v>2.251629</c:v>
                </c:pt>
                <c:pt idx="3229">
                  <c:v>2.584963</c:v>
                </c:pt>
                <c:pt idx="3230">
                  <c:v>2.584963</c:v>
                </c:pt>
                <c:pt idx="3231">
                  <c:v>2.584963</c:v>
                </c:pt>
                <c:pt idx="3232">
                  <c:v>2.251629</c:v>
                </c:pt>
                <c:pt idx="3233">
                  <c:v>2.584963</c:v>
                </c:pt>
                <c:pt idx="3234">
                  <c:v>2.584963</c:v>
                </c:pt>
                <c:pt idx="3235">
                  <c:v>2.584963</c:v>
                </c:pt>
                <c:pt idx="3236">
                  <c:v>2.584963</c:v>
                </c:pt>
                <c:pt idx="3237">
                  <c:v>2.584963</c:v>
                </c:pt>
                <c:pt idx="3238">
                  <c:v>2.584963</c:v>
                </c:pt>
                <c:pt idx="3239">
                  <c:v>2.584963</c:v>
                </c:pt>
                <c:pt idx="3240">
                  <c:v>2.584963</c:v>
                </c:pt>
                <c:pt idx="3241">
                  <c:v>2.584963</c:v>
                </c:pt>
                <c:pt idx="3242">
                  <c:v>2.584963</c:v>
                </c:pt>
                <c:pt idx="3243">
                  <c:v>2.584963</c:v>
                </c:pt>
                <c:pt idx="3244">
                  <c:v>2.584963</c:v>
                </c:pt>
                <c:pt idx="3245">
                  <c:v>2.584963</c:v>
                </c:pt>
                <c:pt idx="3246">
                  <c:v>2.584963</c:v>
                </c:pt>
                <c:pt idx="3247">
                  <c:v>2.584963</c:v>
                </c:pt>
                <c:pt idx="3248">
                  <c:v>2.584963</c:v>
                </c:pt>
                <c:pt idx="3249">
                  <c:v>2.584963</c:v>
                </c:pt>
                <c:pt idx="3250">
                  <c:v>2.584963</c:v>
                </c:pt>
                <c:pt idx="3251">
                  <c:v>2.584963</c:v>
                </c:pt>
                <c:pt idx="3252">
                  <c:v>2.584963</c:v>
                </c:pt>
                <c:pt idx="3253">
                  <c:v>2.584963</c:v>
                </c:pt>
                <c:pt idx="3254">
                  <c:v>2.584963</c:v>
                </c:pt>
                <c:pt idx="3255">
                  <c:v>2.584963</c:v>
                </c:pt>
                <c:pt idx="3256">
                  <c:v>2.584963</c:v>
                </c:pt>
                <c:pt idx="3257">
                  <c:v>2.584963</c:v>
                </c:pt>
                <c:pt idx="3258">
                  <c:v>2.584963</c:v>
                </c:pt>
                <c:pt idx="3259">
                  <c:v>2.584963</c:v>
                </c:pt>
                <c:pt idx="3260">
                  <c:v>2.251629</c:v>
                </c:pt>
                <c:pt idx="3261">
                  <c:v>2.584963</c:v>
                </c:pt>
                <c:pt idx="3262">
                  <c:v>2.584963</c:v>
                </c:pt>
                <c:pt idx="3263">
                  <c:v>2.584963</c:v>
                </c:pt>
                <c:pt idx="3264">
                  <c:v>2.584963</c:v>
                </c:pt>
                <c:pt idx="3265">
                  <c:v>2.584963</c:v>
                </c:pt>
                <c:pt idx="3266">
                  <c:v>2.584963</c:v>
                </c:pt>
                <c:pt idx="3267">
                  <c:v>2.584963</c:v>
                </c:pt>
                <c:pt idx="3268">
                  <c:v>2.584963</c:v>
                </c:pt>
                <c:pt idx="3269">
                  <c:v>2.584963</c:v>
                </c:pt>
                <c:pt idx="3270">
                  <c:v>2.584963</c:v>
                </c:pt>
                <c:pt idx="3271">
                  <c:v>2.584963</c:v>
                </c:pt>
                <c:pt idx="3272">
                  <c:v>2.584963</c:v>
                </c:pt>
                <c:pt idx="3273">
                  <c:v>2.584963</c:v>
                </c:pt>
                <c:pt idx="3274">
                  <c:v>2.584963</c:v>
                </c:pt>
                <c:pt idx="3275">
                  <c:v>2.584963</c:v>
                </c:pt>
                <c:pt idx="3276">
                  <c:v>2.584963</c:v>
                </c:pt>
                <c:pt idx="3277">
                  <c:v>2.584963</c:v>
                </c:pt>
                <c:pt idx="3278">
                  <c:v>2.584963</c:v>
                </c:pt>
                <c:pt idx="3279">
                  <c:v>2.584963</c:v>
                </c:pt>
                <c:pt idx="3280">
                  <c:v>2.584963</c:v>
                </c:pt>
                <c:pt idx="3281">
                  <c:v>2.584963</c:v>
                </c:pt>
                <c:pt idx="3282">
                  <c:v>2.584963</c:v>
                </c:pt>
                <c:pt idx="3283">
                  <c:v>2.584963</c:v>
                </c:pt>
                <c:pt idx="3284">
                  <c:v>2.584963</c:v>
                </c:pt>
                <c:pt idx="3285">
                  <c:v>2.584963</c:v>
                </c:pt>
                <c:pt idx="3286">
                  <c:v>2.584963</c:v>
                </c:pt>
                <c:pt idx="3287">
                  <c:v>2.584963</c:v>
                </c:pt>
                <c:pt idx="3288">
                  <c:v>2.584963</c:v>
                </c:pt>
                <c:pt idx="3289">
                  <c:v>2.584963</c:v>
                </c:pt>
                <c:pt idx="3290">
                  <c:v>2.584963</c:v>
                </c:pt>
                <c:pt idx="3291">
                  <c:v>2.584963</c:v>
                </c:pt>
                <c:pt idx="3292">
                  <c:v>2.584963</c:v>
                </c:pt>
                <c:pt idx="3293">
                  <c:v>2.584963</c:v>
                </c:pt>
                <c:pt idx="3294">
                  <c:v>2.584963</c:v>
                </c:pt>
                <c:pt idx="3295">
                  <c:v>2.584963</c:v>
                </c:pt>
                <c:pt idx="3296">
                  <c:v>2.584963</c:v>
                </c:pt>
                <c:pt idx="3297">
                  <c:v>2.584963</c:v>
                </c:pt>
                <c:pt idx="3298">
                  <c:v>2.584963</c:v>
                </c:pt>
                <c:pt idx="3299">
                  <c:v>2.584963</c:v>
                </c:pt>
                <c:pt idx="3300">
                  <c:v>2.584963</c:v>
                </c:pt>
                <c:pt idx="3301">
                  <c:v>2.584963</c:v>
                </c:pt>
                <c:pt idx="3302">
                  <c:v>2.584963</c:v>
                </c:pt>
                <c:pt idx="3303">
                  <c:v>2.584963</c:v>
                </c:pt>
                <c:pt idx="3304">
                  <c:v>2.584963</c:v>
                </c:pt>
                <c:pt idx="3305">
                  <c:v>2.584963</c:v>
                </c:pt>
                <c:pt idx="3306">
                  <c:v>2.584963</c:v>
                </c:pt>
                <c:pt idx="3307">
                  <c:v>2.584963</c:v>
                </c:pt>
                <c:pt idx="3308">
                  <c:v>2.584963</c:v>
                </c:pt>
                <c:pt idx="3309">
                  <c:v>2.584963</c:v>
                </c:pt>
                <c:pt idx="3310">
                  <c:v>2.584963</c:v>
                </c:pt>
                <c:pt idx="3311">
                  <c:v>2.584963</c:v>
                </c:pt>
                <c:pt idx="3312">
                  <c:v>2.251629</c:v>
                </c:pt>
                <c:pt idx="3313">
                  <c:v>2.251629</c:v>
                </c:pt>
                <c:pt idx="3314">
                  <c:v>2.584963</c:v>
                </c:pt>
                <c:pt idx="3315">
                  <c:v>2.584963</c:v>
                </c:pt>
                <c:pt idx="3316">
                  <c:v>2.584963</c:v>
                </c:pt>
                <c:pt idx="3317">
                  <c:v>2.584963</c:v>
                </c:pt>
                <c:pt idx="3318">
                  <c:v>2.584963</c:v>
                </c:pt>
                <c:pt idx="3319">
                  <c:v>2.584963</c:v>
                </c:pt>
                <c:pt idx="3320">
                  <c:v>2.584963</c:v>
                </c:pt>
                <c:pt idx="3321">
                  <c:v>2.584963</c:v>
                </c:pt>
                <c:pt idx="3322">
                  <c:v>2.584963</c:v>
                </c:pt>
                <c:pt idx="3323">
                  <c:v>2.584963</c:v>
                </c:pt>
                <c:pt idx="3324">
                  <c:v>2.251629</c:v>
                </c:pt>
                <c:pt idx="3325">
                  <c:v>2.584963</c:v>
                </c:pt>
                <c:pt idx="3326">
                  <c:v>2.584963</c:v>
                </c:pt>
                <c:pt idx="3327">
                  <c:v>2.584963</c:v>
                </c:pt>
                <c:pt idx="3328">
                  <c:v>2.584963</c:v>
                </c:pt>
                <c:pt idx="3329">
                  <c:v>2.584963</c:v>
                </c:pt>
                <c:pt idx="3330">
                  <c:v>2.584963</c:v>
                </c:pt>
                <c:pt idx="3331">
                  <c:v>2.251629</c:v>
                </c:pt>
                <c:pt idx="3332">
                  <c:v>2.251629</c:v>
                </c:pt>
                <c:pt idx="3333">
                  <c:v>2.584963</c:v>
                </c:pt>
                <c:pt idx="3334">
                  <c:v>2.584963</c:v>
                </c:pt>
                <c:pt idx="3335">
                  <c:v>2.584963</c:v>
                </c:pt>
                <c:pt idx="3336">
                  <c:v>2.584963</c:v>
                </c:pt>
                <c:pt idx="3337">
                  <c:v>2.584963</c:v>
                </c:pt>
                <c:pt idx="3338">
                  <c:v>2.584963</c:v>
                </c:pt>
                <c:pt idx="3339">
                  <c:v>2.584963</c:v>
                </c:pt>
                <c:pt idx="3340">
                  <c:v>2.584963</c:v>
                </c:pt>
                <c:pt idx="3341">
                  <c:v>2.584963</c:v>
                </c:pt>
                <c:pt idx="3342">
                  <c:v>2.251629</c:v>
                </c:pt>
                <c:pt idx="3343">
                  <c:v>2.584963</c:v>
                </c:pt>
                <c:pt idx="3344">
                  <c:v>2.584963</c:v>
                </c:pt>
                <c:pt idx="3345">
                  <c:v>2.584963</c:v>
                </c:pt>
                <c:pt idx="3346">
                  <c:v>2.584963</c:v>
                </c:pt>
                <c:pt idx="3347">
                  <c:v>2.584963</c:v>
                </c:pt>
                <c:pt idx="3348">
                  <c:v>2.584963</c:v>
                </c:pt>
                <c:pt idx="3349">
                  <c:v>2.584963</c:v>
                </c:pt>
                <c:pt idx="3350">
                  <c:v>2.584963</c:v>
                </c:pt>
                <c:pt idx="3351">
                  <c:v>2.584963</c:v>
                </c:pt>
                <c:pt idx="3352">
                  <c:v>2.584963</c:v>
                </c:pt>
                <c:pt idx="3353">
                  <c:v>2.584963</c:v>
                </c:pt>
                <c:pt idx="3354">
                  <c:v>2.584963</c:v>
                </c:pt>
                <c:pt idx="3355">
                  <c:v>2.584963</c:v>
                </c:pt>
                <c:pt idx="3356">
                  <c:v>2.584963</c:v>
                </c:pt>
                <c:pt idx="3357">
                  <c:v>2.584963</c:v>
                </c:pt>
                <c:pt idx="3358">
                  <c:v>2.584963</c:v>
                </c:pt>
                <c:pt idx="3359">
                  <c:v>2.584963</c:v>
                </c:pt>
                <c:pt idx="3360">
                  <c:v>2.584963</c:v>
                </c:pt>
                <c:pt idx="3361">
                  <c:v>2.584963</c:v>
                </c:pt>
                <c:pt idx="3362">
                  <c:v>2.584963</c:v>
                </c:pt>
                <c:pt idx="3363">
                  <c:v>2.584963</c:v>
                </c:pt>
                <c:pt idx="3364">
                  <c:v>2.584963</c:v>
                </c:pt>
                <c:pt idx="3365">
                  <c:v>2.584963</c:v>
                </c:pt>
                <c:pt idx="3366">
                  <c:v>2.584963</c:v>
                </c:pt>
                <c:pt idx="3367">
                  <c:v>2.584963</c:v>
                </c:pt>
                <c:pt idx="3368">
                  <c:v>2.584963</c:v>
                </c:pt>
                <c:pt idx="3369">
                  <c:v>2.584963</c:v>
                </c:pt>
                <c:pt idx="3370">
                  <c:v>2.584963</c:v>
                </c:pt>
                <c:pt idx="3371">
                  <c:v>2.584963</c:v>
                </c:pt>
                <c:pt idx="3372">
                  <c:v>2.584963</c:v>
                </c:pt>
                <c:pt idx="3373">
                  <c:v>2.584963</c:v>
                </c:pt>
                <c:pt idx="3374">
                  <c:v>2.584963</c:v>
                </c:pt>
                <c:pt idx="3375">
                  <c:v>2.584963</c:v>
                </c:pt>
                <c:pt idx="3376">
                  <c:v>2.584963</c:v>
                </c:pt>
                <c:pt idx="3377">
                  <c:v>2.584963</c:v>
                </c:pt>
                <c:pt idx="3378">
                  <c:v>2.584963</c:v>
                </c:pt>
                <c:pt idx="3379">
                  <c:v>2.584963</c:v>
                </c:pt>
                <c:pt idx="3380">
                  <c:v>2.251629</c:v>
                </c:pt>
                <c:pt idx="3381">
                  <c:v>2.584963</c:v>
                </c:pt>
                <c:pt idx="3382">
                  <c:v>2.584963</c:v>
                </c:pt>
                <c:pt idx="3383">
                  <c:v>2.251629</c:v>
                </c:pt>
                <c:pt idx="3384">
                  <c:v>2.584963</c:v>
                </c:pt>
                <c:pt idx="3385">
                  <c:v>2.584963</c:v>
                </c:pt>
                <c:pt idx="3386">
                  <c:v>2.584963</c:v>
                </c:pt>
                <c:pt idx="3387">
                  <c:v>2.584963</c:v>
                </c:pt>
                <c:pt idx="3388">
                  <c:v>2.584963</c:v>
                </c:pt>
                <c:pt idx="3389">
                  <c:v>2.584963</c:v>
                </c:pt>
                <c:pt idx="3390">
                  <c:v>2.584963</c:v>
                </c:pt>
                <c:pt idx="3391">
                  <c:v>2.584963</c:v>
                </c:pt>
                <c:pt idx="3392">
                  <c:v>2.584963</c:v>
                </c:pt>
                <c:pt idx="3393">
                  <c:v>2.584963</c:v>
                </c:pt>
                <c:pt idx="3394">
                  <c:v>2.584963</c:v>
                </c:pt>
                <c:pt idx="3395">
                  <c:v>2.584963</c:v>
                </c:pt>
                <c:pt idx="3396">
                  <c:v>2.584963</c:v>
                </c:pt>
                <c:pt idx="3397">
                  <c:v>2.584963</c:v>
                </c:pt>
                <c:pt idx="3398">
                  <c:v>2.584963</c:v>
                </c:pt>
                <c:pt idx="3399">
                  <c:v>2.584963</c:v>
                </c:pt>
                <c:pt idx="3400">
                  <c:v>2.584963</c:v>
                </c:pt>
                <c:pt idx="3401">
                  <c:v>2.584963</c:v>
                </c:pt>
                <c:pt idx="3402">
                  <c:v>2.584963</c:v>
                </c:pt>
                <c:pt idx="3403">
                  <c:v>2.584963</c:v>
                </c:pt>
                <c:pt idx="3404">
                  <c:v>2.251629</c:v>
                </c:pt>
                <c:pt idx="3405">
                  <c:v>2.584963</c:v>
                </c:pt>
                <c:pt idx="3406">
                  <c:v>2.584963</c:v>
                </c:pt>
                <c:pt idx="3407">
                  <c:v>2.584963</c:v>
                </c:pt>
                <c:pt idx="3408">
                  <c:v>2.584963</c:v>
                </c:pt>
                <c:pt idx="3409">
                  <c:v>2.584963</c:v>
                </c:pt>
                <c:pt idx="3410">
                  <c:v>2.584963</c:v>
                </c:pt>
                <c:pt idx="3411">
                  <c:v>2.584963</c:v>
                </c:pt>
                <c:pt idx="3412">
                  <c:v>2.584963</c:v>
                </c:pt>
                <c:pt idx="3413">
                  <c:v>2.584963</c:v>
                </c:pt>
                <c:pt idx="3414">
                  <c:v>2.584963</c:v>
                </c:pt>
                <c:pt idx="3415">
                  <c:v>2.584963</c:v>
                </c:pt>
                <c:pt idx="3416">
                  <c:v>2.251629</c:v>
                </c:pt>
                <c:pt idx="3417">
                  <c:v>2.584963</c:v>
                </c:pt>
                <c:pt idx="3418">
                  <c:v>2.584963</c:v>
                </c:pt>
                <c:pt idx="3419">
                  <c:v>2.584963</c:v>
                </c:pt>
                <c:pt idx="3420">
                  <c:v>2.584963</c:v>
                </c:pt>
                <c:pt idx="3421">
                  <c:v>2.584963</c:v>
                </c:pt>
                <c:pt idx="3422">
                  <c:v>2.251629</c:v>
                </c:pt>
                <c:pt idx="3423">
                  <c:v>2.584963</c:v>
                </c:pt>
                <c:pt idx="3424">
                  <c:v>2.584963</c:v>
                </c:pt>
                <c:pt idx="3425">
                  <c:v>2.584963</c:v>
                </c:pt>
                <c:pt idx="3426">
                  <c:v>2.584963</c:v>
                </c:pt>
                <c:pt idx="3427">
                  <c:v>2.251629</c:v>
                </c:pt>
                <c:pt idx="3428">
                  <c:v>2.584963</c:v>
                </c:pt>
                <c:pt idx="3429">
                  <c:v>2.584963</c:v>
                </c:pt>
                <c:pt idx="3430">
                  <c:v>2.584963</c:v>
                </c:pt>
                <c:pt idx="3431">
                  <c:v>2.584963</c:v>
                </c:pt>
                <c:pt idx="3432">
                  <c:v>2.584963</c:v>
                </c:pt>
                <c:pt idx="3433">
                  <c:v>2.584963</c:v>
                </c:pt>
                <c:pt idx="3434">
                  <c:v>2.584963</c:v>
                </c:pt>
                <c:pt idx="3435">
                  <c:v>2.584963</c:v>
                </c:pt>
                <c:pt idx="3436">
                  <c:v>2.584963</c:v>
                </c:pt>
                <c:pt idx="3437">
                  <c:v>2.584963</c:v>
                </c:pt>
                <c:pt idx="3438">
                  <c:v>2.584963</c:v>
                </c:pt>
                <c:pt idx="3439">
                  <c:v>2.584963</c:v>
                </c:pt>
                <c:pt idx="3440">
                  <c:v>2.584963</c:v>
                </c:pt>
                <c:pt idx="3441">
                  <c:v>2.584963</c:v>
                </c:pt>
                <c:pt idx="3442">
                  <c:v>2.584963</c:v>
                </c:pt>
                <c:pt idx="3443">
                  <c:v>2.584963</c:v>
                </c:pt>
                <c:pt idx="3444">
                  <c:v>2.584963</c:v>
                </c:pt>
                <c:pt idx="3445">
                  <c:v>2.584963</c:v>
                </c:pt>
                <c:pt idx="3446">
                  <c:v>2.584963</c:v>
                </c:pt>
                <c:pt idx="3447">
                  <c:v>2.584963</c:v>
                </c:pt>
                <c:pt idx="3448">
                  <c:v>2.584963</c:v>
                </c:pt>
                <c:pt idx="3449">
                  <c:v>2.584963</c:v>
                </c:pt>
                <c:pt idx="3450">
                  <c:v>2.251629</c:v>
                </c:pt>
                <c:pt idx="3451">
                  <c:v>2.584963</c:v>
                </c:pt>
                <c:pt idx="3452">
                  <c:v>2.584963</c:v>
                </c:pt>
                <c:pt idx="3453">
                  <c:v>2.584963</c:v>
                </c:pt>
                <c:pt idx="3454">
                  <c:v>2.584963</c:v>
                </c:pt>
                <c:pt idx="3455">
                  <c:v>2.584963</c:v>
                </c:pt>
                <c:pt idx="3456">
                  <c:v>2.584963</c:v>
                </c:pt>
                <c:pt idx="3457">
                  <c:v>2.584963</c:v>
                </c:pt>
                <c:pt idx="3458">
                  <c:v>2.584963</c:v>
                </c:pt>
                <c:pt idx="3459">
                  <c:v>2.584963</c:v>
                </c:pt>
                <c:pt idx="3460">
                  <c:v>2.584963</c:v>
                </c:pt>
                <c:pt idx="3461">
                  <c:v>2.584963</c:v>
                </c:pt>
                <c:pt idx="3462">
                  <c:v>2.584963</c:v>
                </c:pt>
                <c:pt idx="3463">
                  <c:v>2.584963</c:v>
                </c:pt>
                <c:pt idx="3464">
                  <c:v>2.584963</c:v>
                </c:pt>
                <c:pt idx="3465">
                  <c:v>2.584963</c:v>
                </c:pt>
                <c:pt idx="3466">
                  <c:v>2.584963</c:v>
                </c:pt>
                <c:pt idx="3467">
                  <c:v>2.584963</c:v>
                </c:pt>
                <c:pt idx="3468">
                  <c:v>2.584963</c:v>
                </c:pt>
                <c:pt idx="3469">
                  <c:v>2.584963</c:v>
                </c:pt>
                <c:pt idx="3470">
                  <c:v>2.584963</c:v>
                </c:pt>
                <c:pt idx="3471">
                  <c:v>2.584963</c:v>
                </c:pt>
                <c:pt idx="3472">
                  <c:v>2.584963</c:v>
                </c:pt>
                <c:pt idx="3473">
                  <c:v>2.251629</c:v>
                </c:pt>
                <c:pt idx="3474">
                  <c:v>2.584963</c:v>
                </c:pt>
                <c:pt idx="3475">
                  <c:v>2.584963</c:v>
                </c:pt>
                <c:pt idx="3476">
                  <c:v>2.584963</c:v>
                </c:pt>
                <c:pt idx="3477">
                  <c:v>2.584963</c:v>
                </c:pt>
                <c:pt idx="3478">
                  <c:v>2.584963</c:v>
                </c:pt>
                <c:pt idx="3479">
                  <c:v>2.584963</c:v>
                </c:pt>
                <c:pt idx="3480">
                  <c:v>2.584963</c:v>
                </c:pt>
                <c:pt idx="3481">
                  <c:v>2.584963</c:v>
                </c:pt>
                <c:pt idx="3482">
                  <c:v>2.584963</c:v>
                </c:pt>
                <c:pt idx="3483">
                  <c:v>2.584963</c:v>
                </c:pt>
                <c:pt idx="3484">
                  <c:v>2.584963</c:v>
                </c:pt>
                <c:pt idx="3485">
                  <c:v>2.584963</c:v>
                </c:pt>
                <c:pt idx="3486">
                  <c:v>2.251629</c:v>
                </c:pt>
                <c:pt idx="3487">
                  <c:v>2.584963</c:v>
                </c:pt>
                <c:pt idx="3488">
                  <c:v>2.584963</c:v>
                </c:pt>
                <c:pt idx="3489">
                  <c:v>2.584963</c:v>
                </c:pt>
                <c:pt idx="3490">
                  <c:v>2.584963</c:v>
                </c:pt>
                <c:pt idx="3491">
                  <c:v>2.584963</c:v>
                </c:pt>
                <c:pt idx="3492">
                  <c:v>2.584963</c:v>
                </c:pt>
                <c:pt idx="3493">
                  <c:v>2.584963</c:v>
                </c:pt>
                <c:pt idx="3494">
                  <c:v>2.584963</c:v>
                </c:pt>
                <c:pt idx="3495">
                  <c:v>2.584963</c:v>
                </c:pt>
                <c:pt idx="3496">
                  <c:v>2.584963</c:v>
                </c:pt>
                <c:pt idx="3497">
                  <c:v>2.584963</c:v>
                </c:pt>
                <c:pt idx="3498">
                  <c:v>2.584963</c:v>
                </c:pt>
                <c:pt idx="3499">
                  <c:v>2.584963</c:v>
                </c:pt>
                <c:pt idx="3500">
                  <c:v>2.584963</c:v>
                </c:pt>
                <c:pt idx="3501">
                  <c:v>2.584963</c:v>
                </c:pt>
                <c:pt idx="3502">
                  <c:v>2.584963</c:v>
                </c:pt>
                <c:pt idx="3503">
                  <c:v>2.584963</c:v>
                </c:pt>
                <c:pt idx="3504">
                  <c:v>2.584963</c:v>
                </c:pt>
                <c:pt idx="3505">
                  <c:v>2.584963</c:v>
                </c:pt>
                <c:pt idx="3506">
                  <c:v>2.584963</c:v>
                </c:pt>
                <c:pt idx="3507">
                  <c:v>2.584963</c:v>
                </c:pt>
                <c:pt idx="3508">
                  <c:v>2.584963</c:v>
                </c:pt>
                <c:pt idx="3509">
                  <c:v>2.584963</c:v>
                </c:pt>
                <c:pt idx="3510">
                  <c:v>2.251629</c:v>
                </c:pt>
                <c:pt idx="3511">
                  <c:v>2.584963</c:v>
                </c:pt>
                <c:pt idx="3512">
                  <c:v>2.584963</c:v>
                </c:pt>
                <c:pt idx="3513">
                  <c:v>2.584963</c:v>
                </c:pt>
                <c:pt idx="3514">
                  <c:v>2.584963</c:v>
                </c:pt>
                <c:pt idx="3515">
                  <c:v>2.584963</c:v>
                </c:pt>
                <c:pt idx="3516">
                  <c:v>2.584963</c:v>
                </c:pt>
                <c:pt idx="3517">
                  <c:v>2.584963</c:v>
                </c:pt>
                <c:pt idx="3518">
                  <c:v>2.584963</c:v>
                </c:pt>
                <c:pt idx="3519">
                  <c:v>2.584963</c:v>
                </c:pt>
                <c:pt idx="3520">
                  <c:v>2.584963</c:v>
                </c:pt>
                <c:pt idx="3521">
                  <c:v>2.584963</c:v>
                </c:pt>
                <c:pt idx="3522">
                  <c:v>2.584963</c:v>
                </c:pt>
                <c:pt idx="3523">
                  <c:v>2.584963</c:v>
                </c:pt>
                <c:pt idx="3524">
                  <c:v>2.584963</c:v>
                </c:pt>
                <c:pt idx="3525">
                  <c:v>2.584963</c:v>
                </c:pt>
                <c:pt idx="3526">
                  <c:v>2.584963</c:v>
                </c:pt>
                <c:pt idx="3527">
                  <c:v>2.584963</c:v>
                </c:pt>
                <c:pt idx="3528">
                  <c:v>2.584963</c:v>
                </c:pt>
                <c:pt idx="3529">
                  <c:v>2.584963</c:v>
                </c:pt>
                <c:pt idx="3530">
                  <c:v>2.584963</c:v>
                </c:pt>
                <c:pt idx="3531">
                  <c:v>2.584963</c:v>
                </c:pt>
                <c:pt idx="3532">
                  <c:v>2.584963</c:v>
                </c:pt>
                <c:pt idx="3533">
                  <c:v>2.584963</c:v>
                </c:pt>
                <c:pt idx="3534">
                  <c:v>2.584963</c:v>
                </c:pt>
                <c:pt idx="3535">
                  <c:v>2.584963</c:v>
                </c:pt>
                <c:pt idx="3536">
                  <c:v>2.584963</c:v>
                </c:pt>
                <c:pt idx="3537">
                  <c:v>2.584963</c:v>
                </c:pt>
                <c:pt idx="3538">
                  <c:v>2.584963</c:v>
                </c:pt>
                <c:pt idx="3539">
                  <c:v>2.584963</c:v>
                </c:pt>
                <c:pt idx="3540">
                  <c:v>2.584963</c:v>
                </c:pt>
                <c:pt idx="3541">
                  <c:v>2.584963</c:v>
                </c:pt>
                <c:pt idx="3542">
                  <c:v>2.584963</c:v>
                </c:pt>
                <c:pt idx="3543">
                  <c:v>2.251629</c:v>
                </c:pt>
                <c:pt idx="3544">
                  <c:v>2.584963</c:v>
                </c:pt>
                <c:pt idx="3545">
                  <c:v>2.251629</c:v>
                </c:pt>
                <c:pt idx="3546">
                  <c:v>2.584963</c:v>
                </c:pt>
                <c:pt idx="3547">
                  <c:v>2.584963</c:v>
                </c:pt>
                <c:pt idx="3548">
                  <c:v>2.584963</c:v>
                </c:pt>
                <c:pt idx="3549">
                  <c:v>2.584963</c:v>
                </c:pt>
                <c:pt idx="3550">
                  <c:v>2.584963</c:v>
                </c:pt>
                <c:pt idx="3551">
                  <c:v>2.584963</c:v>
                </c:pt>
                <c:pt idx="3552">
                  <c:v>2.251629</c:v>
                </c:pt>
                <c:pt idx="3553">
                  <c:v>2.584963</c:v>
                </c:pt>
                <c:pt idx="3554">
                  <c:v>2.584963</c:v>
                </c:pt>
                <c:pt idx="3555">
                  <c:v>2.584963</c:v>
                </c:pt>
                <c:pt idx="3556">
                  <c:v>2.584963</c:v>
                </c:pt>
                <c:pt idx="3557">
                  <c:v>2.584963</c:v>
                </c:pt>
                <c:pt idx="3558">
                  <c:v>2.584963</c:v>
                </c:pt>
                <c:pt idx="3559">
                  <c:v>2.584963</c:v>
                </c:pt>
                <c:pt idx="3560">
                  <c:v>2.584963</c:v>
                </c:pt>
                <c:pt idx="3561">
                  <c:v>2.584963</c:v>
                </c:pt>
                <c:pt idx="3562">
                  <c:v>2.584963</c:v>
                </c:pt>
                <c:pt idx="3563">
                  <c:v>2.251629</c:v>
                </c:pt>
                <c:pt idx="3564">
                  <c:v>2.251629</c:v>
                </c:pt>
                <c:pt idx="3565">
                  <c:v>2.584963</c:v>
                </c:pt>
                <c:pt idx="3566">
                  <c:v>2.584963</c:v>
                </c:pt>
                <c:pt idx="3567">
                  <c:v>2.584963</c:v>
                </c:pt>
                <c:pt idx="3568">
                  <c:v>2.584963</c:v>
                </c:pt>
                <c:pt idx="3569">
                  <c:v>2.584963</c:v>
                </c:pt>
                <c:pt idx="3570">
                  <c:v>2.584963</c:v>
                </c:pt>
                <c:pt idx="3571">
                  <c:v>2.584963</c:v>
                </c:pt>
                <c:pt idx="3572">
                  <c:v>2.584963</c:v>
                </c:pt>
                <c:pt idx="3573">
                  <c:v>2.584963</c:v>
                </c:pt>
                <c:pt idx="3574">
                  <c:v>2.584963</c:v>
                </c:pt>
                <c:pt idx="3575">
                  <c:v>2.584963</c:v>
                </c:pt>
                <c:pt idx="3576">
                  <c:v>2.584963</c:v>
                </c:pt>
                <c:pt idx="3577">
                  <c:v>2.584963</c:v>
                </c:pt>
                <c:pt idx="3578">
                  <c:v>2.584963</c:v>
                </c:pt>
                <c:pt idx="3579">
                  <c:v>2.584963</c:v>
                </c:pt>
                <c:pt idx="3580">
                  <c:v>2.584963</c:v>
                </c:pt>
                <c:pt idx="3581">
                  <c:v>2.584963</c:v>
                </c:pt>
                <c:pt idx="3582">
                  <c:v>2.584963</c:v>
                </c:pt>
                <c:pt idx="3583">
                  <c:v>2.584963</c:v>
                </c:pt>
                <c:pt idx="3584">
                  <c:v>2.584963</c:v>
                </c:pt>
                <c:pt idx="3585">
                  <c:v>2.584963</c:v>
                </c:pt>
                <c:pt idx="3586">
                  <c:v>2.584963</c:v>
                </c:pt>
                <c:pt idx="3587">
                  <c:v>2.584963</c:v>
                </c:pt>
                <c:pt idx="3588">
                  <c:v>2.584963</c:v>
                </c:pt>
                <c:pt idx="3589">
                  <c:v>2.584963</c:v>
                </c:pt>
                <c:pt idx="3590">
                  <c:v>2.584963</c:v>
                </c:pt>
                <c:pt idx="3591">
                  <c:v>2.584963</c:v>
                </c:pt>
                <c:pt idx="3592">
                  <c:v>2.584963</c:v>
                </c:pt>
                <c:pt idx="3593">
                  <c:v>2.584963</c:v>
                </c:pt>
                <c:pt idx="3594">
                  <c:v>2.584963</c:v>
                </c:pt>
                <c:pt idx="3595">
                  <c:v>2.584963</c:v>
                </c:pt>
                <c:pt idx="3596">
                  <c:v>2.584963</c:v>
                </c:pt>
                <c:pt idx="3597">
                  <c:v>2.584963</c:v>
                </c:pt>
                <c:pt idx="3598">
                  <c:v>2.584963</c:v>
                </c:pt>
                <c:pt idx="3599">
                  <c:v>2.584963</c:v>
                </c:pt>
                <c:pt idx="3600">
                  <c:v>2.584963</c:v>
                </c:pt>
                <c:pt idx="3601">
                  <c:v>2.584963</c:v>
                </c:pt>
                <c:pt idx="3602">
                  <c:v>2.584963</c:v>
                </c:pt>
                <c:pt idx="3603">
                  <c:v>2.584963</c:v>
                </c:pt>
                <c:pt idx="3604">
                  <c:v>2.584963</c:v>
                </c:pt>
                <c:pt idx="3605">
                  <c:v>2.584963</c:v>
                </c:pt>
                <c:pt idx="3606">
                  <c:v>2.584963</c:v>
                </c:pt>
                <c:pt idx="3607">
                  <c:v>2.584963</c:v>
                </c:pt>
                <c:pt idx="3608">
                  <c:v>2.584963</c:v>
                </c:pt>
                <c:pt idx="3609">
                  <c:v>2.584963</c:v>
                </c:pt>
                <c:pt idx="3610">
                  <c:v>2.584963</c:v>
                </c:pt>
                <c:pt idx="3611">
                  <c:v>2.584963</c:v>
                </c:pt>
                <c:pt idx="3612">
                  <c:v>2.584963</c:v>
                </c:pt>
                <c:pt idx="3613">
                  <c:v>2.584963</c:v>
                </c:pt>
                <c:pt idx="3614">
                  <c:v>2.584963</c:v>
                </c:pt>
                <c:pt idx="3615">
                  <c:v>2.584963</c:v>
                </c:pt>
                <c:pt idx="3616">
                  <c:v>2.584963</c:v>
                </c:pt>
                <c:pt idx="3617">
                  <c:v>2.584963</c:v>
                </c:pt>
                <c:pt idx="3618">
                  <c:v>2.584963</c:v>
                </c:pt>
                <c:pt idx="3619">
                  <c:v>2.584963</c:v>
                </c:pt>
                <c:pt idx="3620">
                  <c:v>2.584963</c:v>
                </c:pt>
                <c:pt idx="3621">
                  <c:v>2.584963</c:v>
                </c:pt>
                <c:pt idx="3622">
                  <c:v>2.584963</c:v>
                </c:pt>
                <c:pt idx="3623">
                  <c:v>2.584963</c:v>
                </c:pt>
                <c:pt idx="3624">
                  <c:v>2.584963</c:v>
                </c:pt>
                <c:pt idx="3625">
                  <c:v>2.584963</c:v>
                </c:pt>
                <c:pt idx="3626">
                  <c:v>2.584963</c:v>
                </c:pt>
                <c:pt idx="3627">
                  <c:v>2.584963</c:v>
                </c:pt>
                <c:pt idx="3628">
                  <c:v>2.584963</c:v>
                </c:pt>
                <c:pt idx="3629">
                  <c:v>2.584963</c:v>
                </c:pt>
                <c:pt idx="3630">
                  <c:v>2.584963</c:v>
                </c:pt>
                <c:pt idx="3631">
                  <c:v>2.584963</c:v>
                </c:pt>
                <c:pt idx="3632">
                  <c:v>2.584963</c:v>
                </c:pt>
                <c:pt idx="3633">
                  <c:v>2.251629</c:v>
                </c:pt>
                <c:pt idx="3634">
                  <c:v>2.584963</c:v>
                </c:pt>
                <c:pt idx="3635">
                  <c:v>2.584963</c:v>
                </c:pt>
                <c:pt idx="3636">
                  <c:v>2.584963</c:v>
                </c:pt>
                <c:pt idx="3637">
                  <c:v>2.584963</c:v>
                </c:pt>
                <c:pt idx="3638">
                  <c:v>2.584963</c:v>
                </c:pt>
                <c:pt idx="3639">
                  <c:v>2.584963</c:v>
                </c:pt>
                <c:pt idx="3640">
                  <c:v>2.584963</c:v>
                </c:pt>
                <c:pt idx="3641">
                  <c:v>2.584963</c:v>
                </c:pt>
                <c:pt idx="3642">
                  <c:v>2.584963</c:v>
                </c:pt>
                <c:pt idx="3643">
                  <c:v>2.584963</c:v>
                </c:pt>
                <c:pt idx="3644">
                  <c:v>2.584963</c:v>
                </c:pt>
                <c:pt idx="3645">
                  <c:v>2.584963</c:v>
                </c:pt>
                <c:pt idx="3646">
                  <c:v>2.584963</c:v>
                </c:pt>
                <c:pt idx="3647">
                  <c:v>2.251629</c:v>
                </c:pt>
                <c:pt idx="3648">
                  <c:v>2.584963</c:v>
                </c:pt>
                <c:pt idx="3649">
                  <c:v>2.251629</c:v>
                </c:pt>
                <c:pt idx="3650">
                  <c:v>2.584963</c:v>
                </c:pt>
                <c:pt idx="3651">
                  <c:v>2.584963</c:v>
                </c:pt>
                <c:pt idx="3652">
                  <c:v>2.584963</c:v>
                </c:pt>
                <c:pt idx="3653">
                  <c:v>2.584963</c:v>
                </c:pt>
                <c:pt idx="3654">
                  <c:v>2.584963</c:v>
                </c:pt>
                <c:pt idx="3655">
                  <c:v>2.584963</c:v>
                </c:pt>
                <c:pt idx="3656">
                  <c:v>2.584963</c:v>
                </c:pt>
                <c:pt idx="3657">
                  <c:v>2.584963</c:v>
                </c:pt>
                <c:pt idx="3658">
                  <c:v>2.584963</c:v>
                </c:pt>
                <c:pt idx="3659">
                  <c:v>2.584963</c:v>
                </c:pt>
                <c:pt idx="3660">
                  <c:v>2.584963</c:v>
                </c:pt>
                <c:pt idx="3661">
                  <c:v>2.584963</c:v>
                </c:pt>
                <c:pt idx="3662">
                  <c:v>2.584963</c:v>
                </c:pt>
                <c:pt idx="3663">
                  <c:v>2.584963</c:v>
                </c:pt>
                <c:pt idx="3664">
                  <c:v>2.251629</c:v>
                </c:pt>
                <c:pt idx="3665">
                  <c:v>2.584963</c:v>
                </c:pt>
                <c:pt idx="3666">
                  <c:v>2.584963</c:v>
                </c:pt>
                <c:pt idx="3667">
                  <c:v>2.584963</c:v>
                </c:pt>
                <c:pt idx="3668">
                  <c:v>2.584963</c:v>
                </c:pt>
                <c:pt idx="3669">
                  <c:v>2.251629</c:v>
                </c:pt>
                <c:pt idx="3670">
                  <c:v>2.584963</c:v>
                </c:pt>
                <c:pt idx="3671">
                  <c:v>2.584963</c:v>
                </c:pt>
                <c:pt idx="3672">
                  <c:v>2.584963</c:v>
                </c:pt>
                <c:pt idx="3673">
                  <c:v>2.584963</c:v>
                </c:pt>
                <c:pt idx="3674">
                  <c:v>2.584963</c:v>
                </c:pt>
                <c:pt idx="3675">
                  <c:v>2.584963</c:v>
                </c:pt>
                <c:pt idx="3676">
                  <c:v>2.584963</c:v>
                </c:pt>
                <c:pt idx="3677">
                  <c:v>2.584963</c:v>
                </c:pt>
                <c:pt idx="3678">
                  <c:v>2.584963</c:v>
                </c:pt>
                <c:pt idx="3679">
                  <c:v>2.584963</c:v>
                </c:pt>
                <c:pt idx="3680">
                  <c:v>2.584963</c:v>
                </c:pt>
                <c:pt idx="3681">
                  <c:v>2.584963</c:v>
                </c:pt>
                <c:pt idx="3682">
                  <c:v>2.584963</c:v>
                </c:pt>
                <c:pt idx="3683">
                  <c:v>2.584963</c:v>
                </c:pt>
                <c:pt idx="3684">
                  <c:v>2.251629</c:v>
                </c:pt>
                <c:pt idx="3685">
                  <c:v>2.584963</c:v>
                </c:pt>
                <c:pt idx="3686">
                  <c:v>2.584963</c:v>
                </c:pt>
                <c:pt idx="3687">
                  <c:v>2.584963</c:v>
                </c:pt>
                <c:pt idx="3688">
                  <c:v>2.584963</c:v>
                </c:pt>
                <c:pt idx="3689">
                  <c:v>2.584963</c:v>
                </c:pt>
                <c:pt idx="3690">
                  <c:v>2.584963</c:v>
                </c:pt>
                <c:pt idx="3691">
                  <c:v>2.251629</c:v>
                </c:pt>
                <c:pt idx="3692">
                  <c:v>2.584963</c:v>
                </c:pt>
                <c:pt idx="3693">
                  <c:v>2.584963</c:v>
                </c:pt>
                <c:pt idx="3694">
                  <c:v>2.584963</c:v>
                </c:pt>
                <c:pt idx="3695">
                  <c:v>2.584963</c:v>
                </c:pt>
                <c:pt idx="3696">
                  <c:v>2.584963</c:v>
                </c:pt>
                <c:pt idx="3697">
                  <c:v>2.584963</c:v>
                </c:pt>
                <c:pt idx="3698">
                  <c:v>2.584963</c:v>
                </c:pt>
                <c:pt idx="3699">
                  <c:v>2.584963</c:v>
                </c:pt>
                <c:pt idx="3700">
                  <c:v>2.584963</c:v>
                </c:pt>
                <c:pt idx="3701">
                  <c:v>2.584963</c:v>
                </c:pt>
                <c:pt idx="3702">
                  <c:v>2.584963</c:v>
                </c:pt>
                <c:pt idx="3703">
                  <c:v>2.584963</c:v>
                </c:pt>
                <c:pt idx="3704">
                  <c:v>2.584963</c:v>
                </c:pt>
                <c:pt idx="3705">
                  <c:v>2.584963</c:v>
                </c:pt>
                <c:pt idx="3706">
                  <c:v>2.584963</c:v>
                </c:pt>
                <c:pt idx="3707">
                  <c:v>2.584963</c:v>
                </c:pt>
                <c:pt idx="3708">
                  <c:v>2.251629</c:v>
                </c:pt>
                <c:pt idx="3709">
                  <c:v>2.584963</c:v>
                </c:pt>
                <c:pt idx="3710">
                  <c:v>2.584963</c:v>
                </c:pt>
                <c:pt idx="3711">
                  <c:v>1.792481</c:v>
                </c:pt>
                <c:pt idx="3712">
                  <c:v>2.251629</c:v>
                </c:pt>
                <c:pt idx="3713">
                  <c:v>2.584963</c:v>
                </c:pt>
                <c:pt idx="3714">
                  <c:v>1.792481</c:v>
                </c:pt>
                <c:pt idx="3715">
                  <c:v>1.251629</c:v>
                </c:pt>
                <c:pt idx="3716">
                  <c:v>0.650022</c:v>
                </c:pt>
                <c:pt idx="3717">
                  <c:v>0</c:v>
                </c:pt>
                <c:pt idx="3718">
                  <c:v>2.251629</c:v>
                </c:pt>
                <c:pt idx="3719">
                  <c:v>2.251629</c:v>
                </c:pt>
                <c:pt idx="3720">
                  <c:v>1.251629</c:v>
                </c:pt>
                <c:pt idx="3721">
                  <c:v>1.251629</c:v>
                </c:pt>
                <c:pt idx="3722">
                  <c:v>2.584963</c:v>
                </c:pt>
                <c:pt idx="3723">
                  <c:v>2.584963</c:v>
                </c:pt>
                <c:pt idx="3724">
                  <c:v>2.584963</c:v>
                </c:pt>
                <c:pt idx="3725">
                  <c:v>2.584963</c:v>
                </c:pt>
                <c:pt idx="3726">
                  <c:v>2.251629</c:v>
                </c:pt>
                <c:pt idx="3727">
                  <c:v>0.918296</c:v>
                </c:pt>
                <c:pt idx="3728">
                  <c:v>1.792481</c:v>
                </c:pt>
                <c:pt idx="3729">
                  <c:v>0</c:v>
                </c:pt>
                <c:pt idx="3730">
                  <c:v>1.251629</c:v>
                </c:pt>
                <c:pt idx="3731">
                  <c:v>2.584963</c:v>
                </c:pt>
                <c:pt idx="3732">
                  <c:v>1.792481</c:v>
                </c:pt>
                <c:pt idx="3733">
                  <c:v>2.584963</c:v>
                </c:pt>
                <c:pt idx="3734">
                  <c:v>2.251629</c:v>
                </c:pt>
                <c:pt idx="3735">
                  <c:v>0.650022</c:v>
                </c:pt>
                <c:pt idx="3736">
                  <c:v>2.251629</c:v>
                </c:pt>
                <c:pt idx="3737">
                  <c:v>2.251629</c:v>
                </c:pt>
                <c:pt idx="3738">
                  <c:v>2.584963</c:v>
                </c:pt>
                <c:pt idx="3739">
                  <c:v>2.584963</c:v>
                </c:pt>
                <c:pt idx="3740">
                  <c:v>2.584963</c:v>
                </c:pt>
                <c:pt idx="3741">
                  <c:v>2.251629</c:v>
                </c:pt>
                <c:pt idx="3742">
                  <c:v>2.584963</c:v>
                </c:pt>
                <c:pt idx="3743">
                  <c:v>2.584963</c:v>
                </c:pt>
                <c:pt idx="3744">
                  <c:v>2.251629</c:v>
                </c:pt>
                <c:pt idx="3745">
                  <c:v>2.584963</c:v>
                </c:pt>
                <c:pt idx="3746">
                  <c:v>2.584963</c:v>
                </c:pt>
                <c:pt idx="3747">
                  <c:v>2.584963</c:v>
                </c:pt>
                <c:pt idx="3748">
                  <c:v>2.584963</c:v>
                </c:pt>
                <c:pt idx="3749">
                  <c:v>2.584963</c:v>
                </c:pt>
                <c:pt idx="3750">
                  <c:v>2.584963</c:v>
                </c:pt>
                <c:pt idx="3751">
                  <c:v>1.792481</c:v>
                </c:pt>
                <c:pt idx="3752">
                  <c:v>2.584963</c:v>
                </c:pt>
                <c:pt idx="3753">
                  <c:v>2.584963</c:v>
                </c:pt>
                <c:pt idx="3754">
                  <c:v>2.584963</c:v>
                </c:pt>
                <c:pt idx="3755">
                  <c:v>2.584963</c:v>
                </c:pt>
                <c:pt idx="3756">
                  <c:v>2.584963</c:v>
                </c:pt>
                <c:pt idx="3757">
                  <c:v>2.584963</c:v>
                </c:pt>
                <c:pt idx="3758">
                  <c:v>2.584963</c:v>
                </c:pt>
                <c:pt idx="3759">
                  <c:v>2.584963</c:v>
                </c:pt>
                <c:pt idx="3760">
                  <c:v>2.584963</c:v>
                </c:pt>
                <c:pt idx="3761">
                  <c:v>2.584963</c:v>
                </c:pt>
                <c:pt idx="3762">
                  <c:v>2.584963</c:v>
                </c:pt>
                <c:pt idx="3763">
                  <c:v>2.584963</c:v>
                </c:pt>
                <c:pt idx="3764">
                  <c:v>2.584963</c:v>
                </c:pt>
                <c:pt idx="3765">
                  <c:v>2.584963</c:v>
                </c:pt>
                <c:pt idx="3766">
                  <c:v>2.251629</c:v>
                </c:pt>
                <c:pt idx="3767">
                  <c:v>2.584963</c:v>
                </c:pt>
                <c:pt idx="3768">
                  <c:v>2.584963</c:v>
                </c:pt>
                <c:pt idx="3769">
                  <c:v>2.584963</c:v>
                </c:pt>
                <c:pt idx="3770">
                  <c:v>2.584963</c:v>
                </c:pt>
                <c:pt idx="3771">
                  <c:v>2.584963</c:v>
                </c:pt>
                <c:pt idx="3772">
                  <c:v>2.584963</c:v>
                </c:pt>
                <c:pt idx="3773">
                  <c:v>2.584963</c:v>
                </c:pt>
                <c:pt idx="3774">
                  <c:v>2.584963</c:v>
                </c:pt>
                <c:pt idx="3775">
                  <c:v>2.584963</c:v>
                </c:pt>
                <c:pt idx="3776">
                  <c:v>2.584963</c:v>
                </c:pt>
                <c:pt idx="3777">
                  <c:v>2.584963</c:v>
                </c:pt>
                <c:pt idx="3778">
                  <c:v>2.584963</c:v>
                </c:pt>
                <c:pt idx="3779">
                  <c:v>2.584963</c:v>
                </c:pt>
                <c:pt idx="3780">
                  <c:v>2.584963</c:v>
                </c:pt>
                <c:pt idx="3781">
                  <c:v>2.584963</c:v>
                </c:pt>
                <c:pt idx="3782">
                  <c:v>2.584963</c:v>
                </c:pt>
                <c:pt idx="3783">
                  <c:v>2.584963</c:v>
                </c:pt>
                <c:pt idx="3784">
                  <c:v>2.584963</c:v>
                </c:pt>
                <c:pt idx="3785">
                  <c:v>2.584963</c:v>
                </c:pt>
                <c:pt idx="3786">
                  <c:v>2.584963</c:v>
                </c:pt>
                <c:pt idx="3787">
                  <c:v>2.584963</c:v>
                </c:pt>
                <c:pt idx="3788">
                  <c:v>2.251629</c:v>
                </c:pt>
                <c:pt idx="3789">
                  <c:v>2.584963</c:v>
                </c:pt>
                <c:pt idx="3790">
                  <c:v>2.584963</c:v>
                </c:pt>
                <c:pt idx="3791">
                  <c:v>2.584963</c:v>
                </c:pt>
                <c:pt idx="3792">
                  <c:v>2.251629</c:v>
                </c:pt>
                <c:pt idx="3793">
                  <c:v>2.584963</c:v>
                </c:pt>
                <c:pt idx="3794">
                  <c:v>2.584963</c:v>
                </c:pt>
                <c:pt idx="3795">
                  <c:v>2.584963</c:v>
                </c:pt>
                <c:pt idx="3796">
                  <c:v>2.584963</c:v>
                </c:pt>
                <c:pt idx="3797">
                  <c:v>2.584963</c:v>
                </c:pt>
                <c:pt idx="3798">
                  <c:v>2.584963</c:v>
                </c:pt>
                <c:pt idx="3799">
                  <c:v>2.584963</c:v>
                </c:pt>
                <c:pt idx="3800">
                  <c:v>2.584963</c:v>
                </c:pt>
                <c:pt idx="3801">
                  <c:v>2.251629</c:v>
                </c:pt>
                <c:pt idx="3802">
                  <c:v>2.584963</c:v>
                </c:pt>
                <c:pt idx="3803">
                  <c:v>2.584963</c:v>
                </c:pt>
                <c:pt idx="3804">
                  <c:v>2.584963</c:v>
                </c:pt>
                <c:pt idx="3805">
                  <c:v>2.584963</c:v>
                </c:pt>
                <c:pt idx="3806">
                  <c:v>2.584963</c:v>
                </c:pt>
                <c:pt idx="3807">
                  <c:v>2.584963</c:v>
                </c:pt>
                <c:pt idx="3808">
                  <c:v>2.584963</c:v>
                </c:pt>
                <c:pt idx="3809">
                  <c:v>2.584963</c:v>
                </c:pt>
                <c:pt idx="3810">
                  <c:v>2.584963</c:v>
                </c:pt>
                <c:pt idx="3811">
                  <c:v>2.584963</c:v>
                </c:pt>
                <c:pt idx="3812">
                  <c:v>2.584963</c:v>
                </c:pt>
                <c:pt idx="3813">
                  <c:v>2.584963</c:v>
                </c:pt>
                <c:pt idx="3814">
                  <c:v>2.584963</c:v>
                </c:pt>
                <c:pt idx="3815">
                  <c:v>2.251629</c:v>
                </c:pt>
                <c:pt idx="3816">
                  <c:v>2.584963</c:v>
                </c:pt>
                <c:pt idx="3817">
                  <c:v>2.584963</c:v>
                </c:pt>
                <c:pt idx="3818">
                  <c:v>2.584963</c:v>
                </c:pt>
                <c:pt idx="3819">
                  <c:v>2.584963</c:v>
                </c:pt>
                <c:pt idx="3820">
                  <c:v>2.584963</c:v>
                </c:pt>
                <c:pt idx="3821">
                  <c:v>2.584963</c:v>
                </c:pt>
                <c:pt idx="3822">
                  <c:v>2.584963</c:v>
                </c:pt>
                <c:pt idx="3823">
                  <c:v>2.584963</c:v>
                </c:pt>
                <c:pt idx="3824">
                  <c:v>2.584963</c:v>
                </c:pt>
                <c:pt idx="3825">
                  <c:v>2.584963</c:v>
                </c:pt>
                <c:pt idx="3826">
                  <c:v>2.584963</c:v>
                </c:pt>
                <c:pt idx="3827">
                  <c:v>2.584963</c:v>
                </c:pt>
                <c:pt idx="3828">
                  <c:v>2.584963</c:v>
                </c:pt>
                <c:pt idx="3829">
                  <c:v>2.584963</c:v>
                </c:pt>
                <c:pt idx="3830">
                  <c:v>2.584963</c:v>
                </c:pt>
                <c:pt idx="3831">
                  <c:v>2.584963</c:v>
                </c:pt>
                <c:pt idx="3832">
                  <c:v>2.584963</c:v>
                </c:pt>
                <c:pt idx="3833">
                  <c:v>2.584963</c:v>
                </c:pt>
                <c:pt idx="3834">
                  <c:v>2.584963</c:v>
                </c:pt>
                <c:pt idx="3835">
                  <c:v>2.584963</c:v>
                </c:pt>
                <c:pt idx="3836">
                  <c:v>2.584963</c:v>
                </c:pt>
                <c:pt idx="3837">
                  <c:v>2.584963</c:v>
                </c:pt>
                <c:pt idx="3838">
                  <c:v>2.584963</c:v>
                </c:pt>
                <c:pt idx="3839">
                  <c:v>2.584963</c:v>
                </c:pt>
                <c:pt idx="3840">
                  <c:v>2.584963</c:v>
                </c:pt>
                <c:pt idx="3841">
                  <c:v>2.584963</c:v>
                </c:pt>
                <c:pt idx="3842">
                  <c:v>2.584963</c:v>
                </c:pt>
                <c:pt idx="3843">
                  <c:v>2.584963</c:v>
                </c:pt>
                <c:pt idx="3844">
                  <c:v>2.584963</c:v>
                </c:pt>
                <c:pt idx="3845">
                  <c:v>2.584963</c:v>
                </c:pt>
                <c:pt idx="3846">
                  <c:v>2.584963</c:v>
                </c:pt>
                <c:pt idx="3847">
                  <c:v>2.584963</c:v>
                </c:pt>
                <c:pt idx="3848">
                  <c:v>2.584963</c:v>
                </c:pt>
                <c:pt idx="3849">
                  <c:v>2.584963</c:v>
                </c:pt>
                <c:pt idx="3850">
                  <c:v>2.251629</c:v>
                </c:pt>
                <c:pt idx="3851">
                  <c:v>2.584963</c:v>
                </c:pt>
                <c:pt idx="3852">
                  <c:v>2.584963</c:v>
                </c:pt>
                <c:pt idx="3853">
                  <c:v>2.584963</c:v>
                </c:pt>
                <c:pt idx="3854">
                  <c:v>2.251629</c:v>
                </c:pt>
                <c:pt idx="3855">
                  <c:v>2.584963</c:v>
                </c:pt>
                <c:pt idx="3856">
                  <c:v>2.584963</c:v>
                </c:pt>
                <c:pt idx="3857">
                  <c:v>2.584963</c:v>
                </c:pt>
                <c:pt idx="3858">
                  <c:v>2.584963</c:v>
                </c:pt>
                <c:pt idx="3859">
                  <c:v>2.584963</c:v>
                </c:pt>
                <c:pt idx="3860">
                  <c:v>2.584963</c:v>
                </c:pt>
                <c:pt idx="3861">
                  <c:v>2.584963</c:v>
                </c:pt>
                <c:pt idx="3862">
                  <c:v>2.584963</c:v>
                </c:pt>
                <c:pt idx="3863">
                  <c:v>2.584963</c:v>
                </c:pt>
                <c:pt idx="3864">
                  <c:v>2.584963</c:v>
                </c:pt>
                <c:pt idx="3865">
                  <c:v>2.584963</c:v>
                </c:pt>
                <c:pt idx="3866">
                  <c:v>2.584963</c:v>
                </c:pt>
                <c:pt idx="3867">
                  <c:v>2.584963</c:v>
                </c:pt>
                <c:pt idx="3868">
                  <c:v>2.584963</c:v>
                </c:pt>
                <c:pt idx="3869">
                  <c:v>2.584963</c:v>
                </c:pt>
                <c:pt idx="3870">
                  <c:v>2.584963</c:v>
                </c:pt>
                <c:pt idx="3871">
                  <c:v>2.584963</c:v>
                </c:pt>
                <c:pt idx="3872">
                  <c:v>2.584963</c:v>
                </c:pt>
                <c:pt idx="3873">
                  <c:v>2.584963</c:v>
                </c:pt>
                <c:pt idx="3874">
                  <c:v>2.584963</c:v>
                </c:pt>
                <c:pt idx="3875">
                  <c:v>2.584963</c:v>
                </c:pt>
                <c:pt idx="3876">
                  <c:v>2.584963</c:v>
                </c:pt>
                <c:pt idx="3877">
                  <c:v>2.584963</c:v>
                </c:pt>
                <c:pt idx="3878">
                  <c:v>2.584963</c:v>
                </c:pt>
                <c:pt idx="3879">
                  <c:v>2.584963</c:v>
                </c:pt>
                <c:pt idx="3880">
                  <c:v>2.584963</c:v>
                </c:pt>
                <c:pt idx="3881">
                  <c:v>2.584963</c:v>
                </c:pt>
                <c:pt idx="3882">
                  <c:v>2.251629</c:v>
                </c:pt>
                <c:pt idx="3883">
                  <c:v>2.584963</c:v>
                </c:pt>
                <c:pt idx="3884">
                  <c:v>2.584963</c:v>
                </c:pt>
                <c:pt idx="3885">
                  <c:v>2.584963</c:v>
                </c:pt>
                <c:pt idx="3886">
                  <c:v>2.584963</c:v>
                </c:pt>
                <c:pt idx="3887">
                  <c:v>2.584963</c:v>
                </c:pt>
                <c:pt idx="3888">
                  <c:v>2.584963</c:v>
                </c:pt>
                <c:pt idx="3889">
                  <c:v>2.584963</c:v>
                </c:pt>
                <c:pt idx="3890">
                  <c:v>2.584963</c:v>
                </c:pt>
                <c:pt idx="3891">
                  <c:v>2.584963</c:v>
                </c:pt>
                <c:pt idx="3892">
                  <c:v>2.584963</c:v>
                </c:pt>
                <c:pt idx="3893">
                  <c:v>2.584963</c:v>
                </c:pt>
                <c:pt idx="3894">
                  <c:v>2.584963</c:v>
                </c:pt>
                <c:pt idx="3895">
                  <c:v>2.584963</c:v>
                </c:pt>
                <c:pt idx="3896">
                  <c:v>2.584963</c:v>
                </c:pt>
                <c:pt idx="3897">
                  <c:v>2.584963</c:v>
                </c:pt>
                <c:pt idx="3898">
                  <c:v>2.584963</c:v>
                </c:pt>
                <c:pt idx="3899">
                  <c:v>2.584963</c:v>
                </c:pt>
                <c:pt idx="3900">
                  <c:v>2.584963</c:v>
                </c:pt>
                <c:pt idx="3901">
                  <c:v>2.584963</c:v>
                </c:pt>
                <c:pt idx="3902">
                  <c:v>2.584963</c:v>
                </c:pt>
                <c:pt idx="3903">
                  <c:v>2.584963</c:v>
                </c:pt>
                <c:pt idx="3904">
                  <c:v>2.584963</c:v>
                </c:pt>
                <c:pt idx="3905">
                  <c:v>2.584963</c:v>
                </c:pt>
                <c:pt idx="3906">
                  <c:v>2.584963</c:v>
                </c:pt>
                <c:pt idx="3907">
                  <c:v>2.584963</c:v>
                </c:pt>
                <c:pt idx="3908">
                  <c:v>2.584963</c:v>
                </c:pt>
                <c:pt idx="3909">
                  <c:v>2.584963</c:v>
                </c:pt>
                <c:pt idx="3910">
                  <c:v>2.584963</c:v>
                </c:pt>
                <c:pt idx="3911">
                  <c:v>2.584963</c:v>
                </c:pt>
                <c:pt idx="3912">
                  <c:v>2.584963</c:v>
                </c:pt>
                <c:pt idx="3913">
                  <c:v>2.584963</c:v>
                </c:pt>
                <c:pt idx="3914">
                  <c:v>2.584963</c:v>
                </c:pt>
                <c:pt idx="3915">
                  <c:v>2.584963</c:v>
                </c:pt>
                <c:pt idx="3916">
                  <c:v>2.584963</c:v>
                </c:pt>
                <c:pt idx="3917">
                  <c:v>2.584963</c:v>
                </c:pt>
                <c:pt idx="3918">
                  <c:v>2.584963</c:v>
                </c:pt>
                <c:pt idx="3919">
                  <c:v>2.584963</c:v>
                </c:pt>
                <c:pt idx="3920">
                  <c:v>2.584963</c:v>
                </c:pt>
                <c:pt idx="3921">
                  <c:v>2.584963</c:v>
                </c:pt>
                <c:pt idx="3922">
                  <c:v>2.584963</c:v>
                </c:pt>
                <c:pt idx="3923">
                  <c:v>2.584963</c:v>
                </c:pt>
                <c:pt idx="3924">
                  <c:v>2.584963</c:v>
                </c:pt>
                <c:pt idx="3925">
                  <c:v>2.584963</c:v>
                </c:pt>
                <c:pt idx="3926">
                  <c:v>2.584963</c:v>
                </c:pt>
                <c:pt idx="3927">
                  <c:v>2.584963</c:v>
                </c:pt>
                <c:pt idx="3928">
                  <c:v>2.584963</c:v>
                </c:pt>
                <c:pt idx="3929">
                  <c:v>2.584963</c:v>
                </c:pt>
                <c:pt idx="3930">
                  <c:v>2.584963</c:v>
                </c:pt>
                <c:pt idx="3931">
                  <c:v>2.584963</c:v>
                </c:pt>
                <c:pt idx="3932">
                  <c:v>2.584963</c:v>
                </c:pt>
                <c:pt idx="3933">
                  <c:v>2.584963</c:v>
                </c:pt>
                <c:pt idx="3934">
                  <c:v>2.251629</c:v>
                </c:pt>
                <c:pt idx="3935">
                  <c:v>2.251629</c:v>
                </c:pt>
                <c:pt idx="3936">
                  <c:v>2.584963</c:v>
                </c:pt>
                <c:pt idx="3937">
                  <c:v>2.584963</c:v>
                </c:pt>
                <c:pt idx="3938">
                  <c:v>2.584963</c:v>
                </c:pt>
                <c:pt idx="3939">
                  <c:v>2.584963</c:v>
                </c:pt>
                <c:pt idx="3940">
                  <c:v>2.584963</c:v>
                </c:pt>
                <c:pt idx="3941">
                  <c:v>2.584963</c:v>
                </c:pt>
                <c:pt idx="3942">
                  <c:v>2.584963</c:v>
                </c:pt>
                <c:pt idx="3943">
                  <c:v>2.584963</c:v>
                </c:pt>
                <c:pt idx="3944">
                  <c:v>2.584963</c:v>
                </c:pt>
                <c:pt idx="3945">
                  <c:v>2.584963</c:v>
                </c:pt>
                <c:pt idx="3946">
                  <c:v>2.251629</c:v>
                </c:pt>
                <c:pt idx="3947">
                  <c:v>2.584963</c:v>
                </c:pt>
                <c:pt idx="3948">
                  <c:v>2.584963</c:v>
                </c:pt>
                <c:pt idx="3949">
                  <c:v>2.584963</c:v>
                </c:pt>
                <c:pt idx="3950">
                  <c:v>2.584963</c:v>
                </c:pt>
                <c:pt idx="3951">
                  <c:v>2.584963</c:v>
                </c:pt>
                <c:pt idx="3952">
                  <c:v>2.584963</c:v>
                </c:pt>
                <c:pt idx="3953">
                  <c:v>2.251629</c:v>
                </c:pt>
                <c:pt idx="3954">
                  <c:v>2.251629</c:v>
                </c:pt>
                <c:pt idx="3955">
                  <c:v>2.584963</c:v>
                </c:pt>
                <c:pt idx="3956">
                  <c:v>2.584963</c:v>
                </c:pt>
                <c:pt idx="3957">
                  <c:v>2.584963</c:v>
                </c:pt>
                <c:pt idx="3958">
                  <c:v>2.584963</c:v>
                </c:pt>
                <c:pt idx="3959">
                  <c:v>2.584963</c:v>
                </c:pt>
                <c:pt idx="3960">
                  <c:v>2.584963</c:v>
                </c:pt>
                <c:pt idx="3961">
                  <c:v>2.584963</c:v>
                </c:pt>
                <c:pt idx="3962">
                  <c:v>2.584963</c:v>
                </c:pt>
                <c:pt idx="3963">
                  <c:v>2.584963</c:v>
                </c:pt>
                <c:pt idx="3964">
                  <c:v>2.251629</c:v>
                </c:pt>
                <c:pt idx="3965">
                  <c:v>2.584963</c:v>
                </c:pt>
                <c:pt idx="3966">
                  <c:v>2.584963</c:v>
                </c:pt>
                <c:pt idx="3967">
                  <c:v>2.584963</c:v>
                </c:pt>
                <c:pt idx="3968">
                  <c:v>2.584963</c:v>
                </c:pt>
                <c:pt idx="3969">
                  <c:v>2.584963</c:v>
                </c:pt>
                <c:pt idx="3970">
                  <c:v>2.584963</c:v>
                </c:pt>
                <c:pt idx="3971">
                  <c:v>2.584963</c:v>
                </c:pt>
                <c:pt idx="3972">
                  <c:v>2.584963</c:v>
                </c:pt>
                <c:pt idx="3973">
                  <c:v>2.584963</c:v>
                </c:pt>
                <c:pt idx="3974">
                  <c:v>2.584963</c:v>
                </c:pt>
                <c:pt idx="3975">
                  <c:v>2.584963</c:v>
                </c:pt>
                <c:pt idx="3976">
                  <c:v>2.584963</c:v>
                </c:pt>
                <c:pt idx="3977">
                  <c:v>2.584963</c:v>
                </c:pt>
                <c:pt idx="3978">
                  <c:v>2.584963</c:v>
                </c:pt>
                <c:pt idx="3979">
                  <c:v>2.584963</c:v>
                </c:pt>
                <c:pt idx="3980">
                  <c:v>2.584963</c:v>
                </c:pt>
                <c:pt idx="3981">
                  <c:v>2.584963</c:v>
                </c:pt>
                <c:pt idx="3982">
                  <c:v>2.584963</c:v>
                </c:pt>
                <c:pt idx="3983">
                  <c:v>2.584963</c:v>
                </c:pt>
                <c:pt idx="3984">
                  <c:v>2.584963</c:v>
                </c:pt>
                <c:pt idx="3985">
                  <c:v>2.584963</c:v>
                </c:pt>
                <c:pt idx="3986">
                  <c:v>2.584963</c:v>
                </c:pt>
                <c:pt idx="3987">
                  <c:v>2.584963</c:v>
                </c:pt>
                <c:pt idx="3988">
                  <c:v>2.584963</c:v>
                </c:pt>
                <c:pt idx="3989">
                  <c:v>2.584963</c:v>
                </c:pt>
                <c:pt idx="3990">
                  <c:v>2.584963</c:v>
                </c:pt>
                <c:pt idx="3991">
                  <c:v>2.584963</c:v>
                </c:pt>
                <c:pt idx="3992">
                  <c:v>2.584963</c:v>
                </c:pt>
                <c:pt idx="3993">
                  <c:v>2.584963</c:v>
                </c:pt>
                <c:pt idx="3994">
                  <c:v>2.584963</c:v>
                </c:pt>
                <c:pt idx="3995">
                  <c:v>2.584963</c:v>
                </c:pt>
                <c:pt idx="3996">
                  <c:v>2.584963</c:v>
                </c:pt>
                <c:pt idx="3997">
                  <c:v>2.584963</c:v>
                </c:pt>
                <c:pt idx="3998">
                  <c:v>2.584963</c:v>
                </c:pt>
                <c:pt idx="3999">
                  <c:v>2.584963</c:v>
                </c:pt>
                <c:pt idx="4000">
                  <c:v>2.584963</c:v>
                </c:pt>
                <c:pt idx="4001">
                  <c:v>2.584963</c:v>
                </c:pt>
                <c:pt idx="4002">
                  <c:v>2.251629</c:v>
                </c:pt>
                <c:pt idx="4003">
                  <c:v>2.584963</c:v>
                </c:pt>
                <c:pt idx="4004">
                  <c:v>2.584963</c:v>
                </c:pt>
                <c:pt idx="4005">
                  <c:v>2.251629</c:v>
                </c:pt>
                <c:pt idx="4006">
                  <c:v>2.584963</c:v>
                </c:pt>
                <c:pt idx="4007">
                  <c:v>2.584963</c:v>
                </c:pt>
                <c:pt idx="4008">
                  <c:v>2.584963</c:v>
                </c:pt>
                <c:pt idx="4009">
                  <c:v>2.584963</c:v>
                </c:pt>
                <c:pt idx="4010">
                  <c:v>2.584963</c:v>
                </c:pt>
                <c:pt idx="4011">
                  <c:v>2.584963</c:v>
                </c:pt>
                <c:pt idx="4012">
                  <c:v>2.584963</c:v>
                </c:pt>
                <c:pt idx="4013">
                  <c:v>2.584963</c:v>
                </c:pt>
                <c:pt idx="4014">
                  <c:v>2.584963</c:v>
                </c:pt>
                <c:pt idx="4015">
                  <c:v>2.584963</c:v>
                </c:pt>
                <c:pt idx="4016">
                  <c:v>2.584963</c:v>
                </c:pt>
                <c:pt idx="4017">
                  <c:v>2.584963</c:v>
                </c:pt>
                <c:pt idx="4018">
                  <c:v>2.584963</c:v>
                </c:pt>
                <c:pt idx="4019">
                  <c:v>2.584963</c:v>
                </c:pt>
                <c:pt idx="4020">
                  <c:v>2.584963</c:v>
                </c:pt>
                <c:pt idx="4021">
                  <c:v>2.584963</c:v>
                </c:pt>
                <c:pt idx="4022">
                  <c:v>2.584963</c:v>
                </c:pt>
                <c:pt idx="4023">
                  <c:v>2.584963</c:v>
                </c:pt>
                <c:pt idx="4024">
                  <c:v>2.584963</c:v>
                </c:pt>
                <c:pt idx="4025">
                  <c:v>2.584963</c:v>
                </c:pt>
                <c:pt idx="4026">
                  <c:v>2.251629</c:v>
                </c:pt>
                <c:pt idx="4027">
                  <c:v>2.584963</c:v>
                </c:pt>
                <c:pt idx="4028">
                  <c:v>2.584963</c:v>
                </c:pt>
                <c:pt idx="4029">
                  <c:v>2.584963</c:v>
                </c:pt>
                <c:pt idx="4030">
                  <c:v>2.584963</c:v>
                </c:pt>
                <c:pt idx="4031">
                  <c:v>2.584963</c:v>
                </c:pt>
                <c:pt idx="4032">
                  <c:v>2.584963</c:v>
                </c:pt>
                <c:pt idx="4033">
                  <c:v>2.584963</c:v>
                </c:pt>
                <c:pt idx="4034">
                  <c:v>2.584963</c:v>
                </c:pt>
                <c:pt idx="4035">
                  <c:v>2.584963</c:v>
                </c:pt>
                <c:pt idx="4036">
                  <c:v>2.584963</c:v>
                </c:pt>
                <c:pt idx="4037">
                  <c:v>2.584963</c:v>
                </c:pt>
                <c:pt idx="4038">
                  <c:v>2.251629</c:v>
                </c:pt>
                <c:pt idx="4039">
                  <c:v>2.584963</c:v>
                </c:pt>
                <c:pt idx="4040">
                  <c:v>2.584963</c:v>
                </c:pt>
                <c:pt idx="4041">
                  <c:v>2.584963</c:v>
                </c:pt>
                <c:pt idx="4042">
                  <c:v>2.584963</c:v>
                </c:pt>
                <c:pt idx="4043">
                  <c:v>2.584963</c:v>
                </c:pt>
                <c:pt idx="4044">
                  <c:v>2.251629</c:v>
                </c:pt>
                <c:pt idx="4045">
                  <c:v>2.584963</c:v>
                </c:pt>
                <c:pt idx="4046">
                  <c:v>2.584963</c:v>
                </c:pt>
                <c:pt idx="4047">
                  <c:v>2.584963</c:v>
                </c:pt>
                <c:pt idx="4048">
                  <c:v>2.584963</c:v>
                </c:pt>
                <c:pt idx="4049">
                  <c:v>2.251629</c:v>
                </c:pt>
                <c:pt idx="4050">
                  <c:v>2.584963</c:v>
                </c:pt>
                <c:pt idx="4051">
                  <c:v>2.584963</c:v>
                </c:pt>
                <c:pt idx="4052">
                  <c:v>2.584963</c:v>
                </c:pt>
                <c:pt idx="4053">
                  <c:v>2.584963</c:v>
                </c:pt>
                <c:pt idx="4054">
                  <c:v>2.584963</c:v>
                </c:pt>
                <c:pt idx="4055">
                  <c:v>2.584963</c:v>
                </c:pt>
                <c:pt idx="4056">
                  <c:v>2.584963</c:v>
                </c:pt>
                <c:pt idx="4057">
                  <c:v>2.584963</c:v>
                </c:pt>
                <c:pt idx="4058">
                  <c:v>2.584963</c:v>
                </c:pt>
                <c:pt idx="4059">
                  <c:v>2.584963</c:v>
                </c:pt>
                <c:pt idx="4060">
                  <c:v>2.584963</c:v>
                </c:pt>
                <c:pt idx="4061">
                  <c:v>2.584963</c:v>
                </c:pt>
                <c:pt idx="4062">
                  <c:v>2.584963</c:v>
                </c:pt>
                <c:pt idx="4063">
                  <c:v>2.584963</c:v>
                </c:pt>
                <c:pt idx="4064">
                  <c:v>2.584963</c:v>
                </c:pt>
                <c:pt idx="4065">
                  <c:v>2.584963</c:v>
                </c:pt>
                <c:pt idx="4066">
                  <c:v>2.584963</c:v>
                </c:pt>
                <c:pt idx="4067">
                  <c:v>2.584963</c:v>
                </c:pt>
                <c:pt idx="4068">
                  <c:v>2.584963</c:v>
                </c:pt>
                <c:pt idx="4069">
                  <c:v>2.584963</c:v>
                </c:pt>
                <c:pt idx="4070">
                  <c:v>2.584963</c:v>
                </c:pt>
                <c:pt idx="4071">
                  <c:v>2.584963</c:v>
                </c:pt>
                <c:pt idx="4072">
                  <c:v>2.251629</c:v>
                </c:pt>
                <c:pt idx="4073">
                  <c:v>2.584963</c:v>
                </c:pt>
                <c:pt idx="4074">
                  <c:v>2.584963</c:v>
                </c:pt>
                <c:pt idx="4075">
                  <c:v>2.584963</c:v>
                </c:pt>
                <c:pt idx="4076">
                  <c:v>2.584963</c:v>
                </c:pt>
                <c:pt idx="4077">
                  <c:v>2.584963</c:v>
                </c:pt>
                <c:pt idx="4078">
                  <c:v>2.584963</c:v>
                </c:pt>
                <c:pt idx="4079">
                  <c:v>2.584963</c:v>
                </c:pt>
                <c:pt idx="4080">
                  <c:v>2.584963</c:v>
                </c:pt>
                <c:pt idx="4081">
                  <c:v>2.584963</c:v>
                </c:pt>
                <c:pt idx="4082">
                  <c:v>2.584963</c:v>
                </c:pt>
                <c:pt idx="4083">
                  <c:v>2.584963</c:v>
                </c:pt>
                <c:pt idx="4084">
                  <c:v>2.584963</c:v>
                </c:pt>
                <c:pt idx="4085">
                  <c:v>2.584963</c:v>
                </c:pt>
                <c:pt idx="4086">
                  <c:v>2.584963</c:v>
                </c:pt>
                <c:pt idx="4087">
                  <c:v>2.584963</c:v>
                </c:pt>
                <c:pt idx="4088">
                  <c:v>2.584963</c:v>
                </c:pt>
                <c:pt idx="4089">
                  <c:v>2.584963</c:v>
                </c:pt>
                <c:pt idx="4090">
                  <c:v>2.584963</c:v>
                </c:pt>
                <c:pt idx="4091">
                  <c:v>2.584963</c:v>
                </c:pt>
                <c:pt idx="4092">
                  <c:v>2.584963</c:v>
                </c:pt>
                <c:pt idx="4093">
                  <c:v>2.584963</c:v>
                </c:pt>
                <c:pt idx="4094">
                  <c:v>2.584963</c:v>
                </c:pt>
                <c:pt idx="4095">
                  <c:v>2.251629</c:v>
                </c:pt>
              </c:numCache>
            </c:numRef>
          </c:val>
          <c:smooth val="0"/>
        </c:ser>
        <c:marker val="0"/>
        <c:smooth val="0"/>
        <c:axId val="511722071"/>
        <c:axId val="511722072"/>
      </c:lineChart>
      <c:catAx>
        <c:axId val="511722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2"/>
        <c:crosses val="autoZero"/>
        <c:auto val="1"/>
        <c:lblAlgn val="ctr"/>
        <c:lblOffset val="100"/>
        <c:tickLblSkip val="256"/>
        <c:tickMarkSkip val="256"/>
        <c:noMultiLvlLbl val="0"/>
      </c:catAx>
      <c:valAx>
        <c:axId val="511722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636817" y="4727863"/>
      <a:ext cx="8477249" cy="328179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606136</xdr:colOff>
      <xdr:row>1</xdr:row>
      <xdr:rowOff>181840</xdr:rowOff>
    </xdr:from>
    <xdr:to>
      <xdr:col>19</xdr:col>
      <xdr:colOff>597477</xdr:colOff>
      <xdr:row>22</xdr:row>
      <xdr:rowOff>181840</xdr:rowOff>
    </xdr:to>
    <xdr:graphicFrame>
      <xdr:nvGraphicFramePr>
        <xdr:cNvPr id="323523243" name=""/>
        <xdr:cNvGraphicFramePr>
          <a:graphicFrameLocks xmlns:a="http://schemas.openxmlformats.org/drawingml/2006/main"/>
        </xdr:cNvGraphicFramePr>
      </xdr:nvGraphicFramePr>
      <xdr:xfrm>
        <a:off x="3636817" y="363681"/>
        <a:ext cx="8477249" cy="381865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606136</xdr:colOff>
      <xdr:row>25</xdr:row>
      <xdr:rowOff>181840</xdr:rowOff>
    </xdr:from>
    <xdr:to>
      <xdr:col>19</xdr:col>
      <xdr:colOff>597477</xdr:colOff>
      <xdr:row>44</xdr:row>
      <xdr:rowOff>8659</xdr:rowOff>
    </xdr:to>
    <xdr:graphicFrame>
      <xdr:nvGraphicFramePr>
        <xdr:cNvPr id="1745024107" name=""/>
        <xdr:cNvGraphicFramePr>
          <a:graphicFrameLocks xmlns:a="http://schemas.openxmlformats.org/drawingml/2006/main"/>
        </xdr:cNvGraphicFramePr>
      </xdr:nvGraphicFramePr>
      <xdr:xfrm>
        <a:off x="3636817" y="4727863"/>
        <a:ext cx="8477249" cy="3281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Aspect">
      <a:dk1>
        <a:srgbClr val="000000"/>
      </a:dk1>
      <a:lt1>
        <a:srgbClr val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2"/>
      <c r="C1" s="2"/>
      <c r="D1" s="2"/>
      <c r="E1" s="2"/>
      <c r="V1" s="3" t="s">
        <v>1</v>
      </c>
      <c r="W1" s="3"/>
      <c r="X1" s="3"/>
      <c r="Y1" s="3"/>
    </row>
    <row r="2" ht="14.25">
      <c r="A2" t="s">
        <v>2</v>
      </c>
      <c r="B2" t="s">
        <v>3</v>
      </c>
      <c r="C2" t="s">
        <v>4</v>
      </c>
      <c r="D2" t="s">
        <v>5</v>
      </c>
      <c r="E2" t="s">
        <v>6</v>
      </c>
      <c r="V2" t="s">
        <v>7</v>
      </c>
      <c r="W2" t="s">
        <v>8</v>
      </c>
      <c r="X2" t="s">
        <v>9</v>
      </c>
    </row>
    <row r="3" ht="14.25">
      <c r="A3">
        <v>0</v>
      </c>
      <c r="B3">
        <v>0</v>
      </c>
      <c r="C3">
        <v>0.46899600000000002</v>
      </c>
      <c r="D3">
        <v>3.078176</v>
      </c>
      <c r="E3">
        <v>2.5805579999999999</v>
      </c>
      <c r="V3">
        <v>0</v>
      </c>
      <c r="W3">
        <v>1.2516290000000001</v>
      </c>
      <c r="X3">
        <v>2.5849630000000001</v>
      </c>
    </row>
    <row r="4" ht="14.25">
      <c r="A4">
        <v>1</v>
      </c>
      <c r="B4">
        <v>1.5</v>
      </c>
      <c r="C4">
        <v>2.121928</v>
      </c>
      <c r="D4">
        <v>3.1916120000000001</v>
      </c>
      <c r="E4">
        <v>3.490602</v>
      </c>
      <c r="V4">
        <v>1.792481</v>
      </c>
      <c r="W4">
        <v>1.792481</v>
      </c>
      <c r="X4">
        <v>1.792481</v>
      </c>
    </row>
    <row r="5" ht="14.25">
      <c r="A5">
        <v>0</v>
      </c>
      <c r="B5">
        <v>1.5</v>
      </c>
      <c r="C5">
        <v>3.121928</v>
      </c>
      <c r="D5">
        <v>2.7254809999999998</v>
      </c>
      <c r="E5">
        <v>3.682817</v>
      </c>
      <c r="V5">
        <v>1.4591479999999999</v>
      </c>
      <c r="W5">
        <v>1.792481</v>
      </c>
      <c r="X5">
        <v>2.5849630000000001</v>
      </c>
    </row>
    <row r="6" ht="14.25">
      <c r="A6">
        <v>1</v>
      </c>
      <c r="B6">
        <v>0.81127800000000005</v>
      </c>
      <c r="C6">
        <v>2.646439</v>
      </c>
      <c r="D6">
        <v>3.9477030000000002</v>
      </c>
      <c r="E6">
        <v>4.3349630000000001</v>
      </c>
      <c r="V6">
        <v>0.65002199999999999</v>
      </c>
      <c r="W6">
        <v>0.65002199999999999</v>
      </c>
      <c r="X6">
        <v>2.2516289999999999</v>
      </c>
    </row>
    <row r="7" ht="14.25">
      <c r="A7">
        <v>0</v>
      </c>
      <c r="B7">
        <v>2</v>
      </c>
      <c r="C7">
        <v>2.1609639999999999</v>
      </c>
      <c r="D7">
        <v>4.0588139999999999</v>
      </c>
      <c r="E7">
        <v>4.3349630000000001</v>
      </c>
      <c r="V7">
        <v>0.65002199999999999</v>
      </c>
      <c r="W7">
        <v>1.792481</v>
      </c>
      <c r="X7">
        <v>0.65002199999999999</v>
      </c>
    </row>
    <row r="8" ht="14.25">
      <c r="A8">
        <v>0</v>
      </c>
      <c r="B8">
        <v>2</v>
      </c>
      <c r="C8">
        <v>3.121928</v>
      </c>
      <c r="D8">
        <v>3.9477030000000002</v>
      </c>
      <c r="E8">
        <v>4.3349630000000001</v>
      </c>
      <c r="V8">
        <v>1.2516290000000001</v>
      </c>
      <c r="W8">
        <v>2.2516289999999999</v>
      </c>
      <c r="X8">
        <v>2.2516289999999999</v>
      </c>
    </row>
    <row r="9" ht="14.25">
      <c r="A9">
        <v>1</v>
      </c>
      <c r="B9">
        <v>2</v>
      </c>
      <c r="C9">
        <v>3.121928</v>
      </c>
      <c r="D9">
        <v>3.9477030000000002</v>
      </c>
      <c r="E9">
        <v>4.5016290000000003</v>
      </c>
      <c r="V9">
        <v>1.792481</v>
      </c>
      <c r="W9">
        <v>2.2516289999999999</v>
      </c>
      <c r="X9">
        <v>2.2516289999999999</v>
      </c>
    </row>
    <row r="10" ht="14.25">
      <c r="A10">
        <v>1</v>
      </c>
      <c r="B10">
        <v>1.5</v>
      </c>
      <c r="C10">
        <v>3.3219280000000002</v>
      </c>
      <c r="D10">
        <v>4.0588139999999999</v>
      </c>
      <c r="E10">
        <v>4.4182959999999998</v>
      </c>
      <c r="V10">
        <v>1.792481</v>
      </c>
      <c r="W10">
        <v>1.792481</v>
      </c>
      <c r="X10">
        <v>2.5849630000000001</v>
      </c>
    </row>
    <row r="11" ht="14.25">
      <c r="A11">
        <v>1</v>
      </c>
      <c r="B11">
        <v>1.5</v>
      </c>
      <c r="C11">
        <v>3.3219280000000002</v>
      </c>
      <c r="D11">
        <v>4.0588139999999999</v>
      </c>
      <c r="E11">
        <v>4.2516290000000003</v>
      </c>
      <c r="V11">
        <v>1.792481</v>
      </c>
      <c r="W11">
        <v>1.792481</v>
      </c>
      <c r="X11">
        <v>2.5849630000000001</v>
      </c>
    </row>
    <row r="12" ht="14.25">
      <c r="A12">
        <v>1</v>
      </c>
      <c r="B12">
        <v>0.81127800000000005</v>
      </c>
      <c r="C12">
        <v>3.3219280000000002</v>
      </c>
      <c r="D12">
        <v>4.0588139999999999</v>
      </c>
      <c r="E12">
        <v>4.3349630000000001</v>
      </c>
      <c r="V12">
        <v>1.2516290000000001</v>
      </c>
      <c r="W12">
        <v>1.2516290000000001</v>
      </c>
      <c r="X12">
        <v>2.5849630000000001</v>
      </c>
    </row>
    <row r="13" ht="14.25">
      <c r="A13">
        <v>1</v>
      </c>
      <c r="B13">
        <v>2</v>
      </c>
      <c r="C13">
        <v>3.121928</v>
      </c>
      <c r="D13">
        <v>4.1699250000000001</v>
      </c>
      <c r="E13">
        <v>4.4182959999999998</v>
      </c>
      <c r="V13">
        <v>0.65002199999999999</v>
      </c>
      <c r="W13">
        <v>2.2516289999999999</v>
      </c>
      <c r="X13">
        <v>2.2516289999999999</v>
      </c>
    </row>
    <row r="14" ht="14.25">
      <c r="A14">
        <v>1</v>
      </c>
      <c r="B14">
        <v>2</v>
      </c>
      <c r="C14">
        <v>3.3219280000000002</v>
      </c>
      <c r="D14">
        <v>3.9477030000000002</v>
      </c>
      <c r="E14">
        <v>4.303509</v>
      </c>
      <c r="V14">
        <v>1.2516290000000001</v>
      </c>
      <c r="W14">
        <v>1.792481</v>
      </c>
      <c r="X14">
        <v>2.5849630000000001</v>
      </c>
    </row>
    <row r="15" ht="14.25">
      <c r="A15">
        <v>1</v>
      </c>
      <c r="B15">
        <v>2</v>
      </c>
      <c r="C15">
        <v>3.121928</v>
      </c>
      <c r="D15">
        <v>3.9477030000000002</v>
      </c>
      <c r="E15">
        <v>4.2201760000000004</v>
      </c>
      <c r="V15">
        <v>0.65002199999999999</v>
      </c>
      <c r="W15">
        <v>2.2516289999999999</v>
      </c>
      <c r="X15">
        <v>2.5849630000000001</v>
      </c>
    </row>
    <row r="16" ht="14.25">
      <c r="A16">
        <v>1</v>
      </c>
      <c r="B16">
        <v>2</v>
      </c>
      <c r="C16">
        <v>3.3219280000000002</v>
      </c>
      <c r="D16">
        <v>4.0588139999999999</v>
      </c>
      <c r="E16">
        <v>4.3349630000000001</v>
      </c>
      <c r="V16">
        <v>0</v>
      </c>
      <c r="W16">
        <v>2.2516289999999999</v>
      </c>
      <c r="X16">
        <v>2.2516289999999999</v>
      </c>
    </row>
    <row r="17" ht="14.25">
      <c r="A17">
        <v>1</v>
      </c>
      <c r="B17">
        <v>2</v>
      </c>
      <c r="C17">
        <v>3.121928</v>
      </c>
      <c r="D17">
        <v>4.0588139999999999</v>
      </c>
      <c r="E17">
        <v>4.5016290000000003</v>
      </c>
      <c r="V17">
        <v>1.2516290000000001</v>
      </c>
      <c r="W17">
        <v>1.792481</v>
      </c>
      <c r="X17">
        <v>2.5849630000000001</v>
      </c>
    </row>
    <row r="18" ht="14.25">
      <c r="A18">
        <v>1</v>
      </c>
      <c r="B18">
        <v>2</v>
      </c>
      <c r="C18">
        <v>3.3219280000000002</v>
      </c>
      <c r="D18">
        <v>3.836592</v>
      </c>
      <c r="E18">
        <v>4.3868419999999997</v>
      </c>
      <c r="V18">
        <v>1.792481</v>
      </c>
      <c r="W18">
        <v>1.792481</v>
      </c>
      <c r="X18">
        <v>2.5849630000000001</v>
      </c>
    </row>
    <row r="19" ht="14.25">
      <c r="A19">
        <v>0</v>
      </c>
      <c r="B19">
        <v>2</v>
      </c>
      <c r="C19">
        <v>3.3219280000000002</v>
      </c>
      <c r="D19">
        <v>4.0588139999999999</v>
      </c>
      <c r="E19">
        <v>4.4182959999999998</v>
      </c>
      <c r="V19">
        <v>1.792481</v>
      </c>
      <c r="W19">
        <v>2.2516289999999999</v>
      </c>
      <c r="X19">
        <v>2.5849630000000001</v>
      </c>
    </row>
    <row r="20" ht="14.25">
      <c r="A20">
        <v>1</v>
      </c>
      <c r="B20">
        <v>2</v>
      </c>
      <c r="C20">
        <v>3.3219280000000002</v>
      </c>
      <c r="D20">
        <v>3.9477030000000002</v>
      </c>
      <c r="E20">
        <v>4.5016290000000003</v>
      </c>
      <c r="V20">
        <v>1.2516290000000001</v>
      </c>
      <c r="W20">
        <v>2.2516289999999999</v>
      </c>
      <c r="X20">
        <v>2.5849630000000001</v>
      </c>
    </row>
    <row r="21" ht="14.25">
      <c r="A21">
        <v>0</v>
      </c>
      <c r="B21">
        <v>2</v>
      </c>
      <c r="C21">
        <v>3.3219280000000002</v>
      </c>
      <c r="D21">
        <v>4.0588139999999999</v>
      </c>
      <c r="E21">
        <v>4.3868419999999997</v>
      </c>
      <c r="V21">
        <v>1.792481</v>
      </c>
      <c r="W21">
        <v>2.2516289999999999</v>
      </c>
      <c r="X21">
        <v>2.5849630000000001</v>
      </c>
    </row>
    <row r="22" ht="14.25">
      <c r="A22">
        <v>1</v>
      </c>
      <c r="B22">
        <v>2</v>
      </c>
      <c r="C22">
        <v>3.121928</v>
      </c>
      <c r="D22">
        <v>4.0588139999999999</v>
      </c>
      <c r="E22">
        <v>4.1887220000000003</v>
      </c>
      <c r="V22">
        <v>1.792481</v>
      </c>
      <c r="W22">
        <v>2.2516289999999999</v>
      </c>
      <c r="X22">
        <v>2.5849630000000001</v>
      </c>
    </row>
    <row r="23" ht="14.25">
      <c r="A23">
        <v>1</v>
      </c>
      <c r="B23">
        <v>2</v>
      </c>
      <c r="C23">
        <v>3.121928</v>
      </c>
      <c r="D23">
        <v>4.0588139999999999</v>
      </c>
      <c r="E23">
        <v>4.5016290000000003</v>
      </c>
      <c r="V23">
        <v>1.4591479999999999</v>
      </c>
      <c r="W23">
        <v>2.2516289999999999</v>
      </c>
      <c r="X23">
        <v>1.792481</v>
      </c>
    </row>
    <row r="24" ht="14.25">
      <c r="A24">
        <v>1</v>
      </c>
      <c r="B24">
        <v>2</v>
      </c>
      <c r="C24">
        <v>3.121928</v>
      </c>
      <c r="D24">
        <v>4.1699250000000001</v>
      </c>
      <c r="E24">
        <v>4.5016290000000003</v>
      </c>
      <c r="V24">
        <v>1.792481</v>
      </c>
      <c r="W24">
        <v>2.2516289999999999</v>
      </c>
      <c r="X24">
        <v>2.5849630000000001</v>
      </c>
    </row>
    <row r="25" ht="14.25">
      <c r="A25">
        <v>1</v>
      </c>
      <c r="B25">
        <v>2</v>
      </c>
      <c r="C25">
        <v>2.9219279999999999</v>
      </c>
      <c r="D25">
        <v>4.0588139999999999</v>
      </c>
      <c r="E25">
        <v>4.0849630000000001</v>
      </c>
      <c r="V25">
        <v>1.792481</v>
      </c>
      <c r="W25">
        <v>2.2516289999999999</v>
      </c>
      <c r="X25">
        <v>2.5849630000000001</v>
      </c>
    </row>
    <row r="26" ht="14.25">
      <c r="A26">
        <v>1</v>
      </c>
      <c r="B26">
        <v>1.5</v>
      </c>
      <c r="C26">
        <v>3.3219280000000002</v>
      </c>
      <c r="D26">
        <v>4.1699250000000001</v>
      </c>
      <c r="E26">
        <v>4.1368419999999997</v>
      </c>
      <c r="V26">
        <v>1.792481</v>
      </c>
      <c r="W26">
        <v>1.792481</v>
      </c>
      <c r="X26">
        <v>2.5849630000000001</v>
      </c>
    </row>
    <row r="27" ht="14.25">
      <c r="A27">
        <v>1</v>
      </c>
      <c r="B27">
        <v>2</v>
      </c>
      <c r="C27">
        <v>3.121928</v>
      </c>
      <c r="D27">
        <v>4.0588139999999999</v>
      </c>
      <c r="E27">
        <v>4.1368419999999997</v>
      </c>
      <c r="V27">
        <v>1.792481</v>
      </c>
      <c r="W27">
        <v>2.2516289999999999</v>
      </c>
      <c r="X27">
        <v>2.5849630000000001</v>
      </c>
    </row>
    <row r="28" ht="14.25">
      <c r="A28">
        <v>1</v>
      </c>
      <c r="B28">
        <v>2</v>
      </c>
      <c r="C28">
        <v>3.3219280000000002</v>
      </c>
      <c r="D28">
        <v>3.9477030000000002</v>
      </c>
      <c r="E28">
        <v>4.303509</v>
      </c>
      <c r="V28">
        <v>1.792481</v>
      </c>
      <c r="W28">
        <v>2.2516289999999999</v>
      </c>
      <c r="X28">
        <v>2.5849630000000001</v>
      </c>
    </row>
    <row r="29" ht="14.25">
      <c r="A29">
        <v>1</v>
      </c>
      <c r="B29">
        <v>2</v>
      </c>
      <c r="C29">
        <v>3.121928</v>
      </c>
      <c r="D29">
        <v>4.0588139999999999</v>
      </c>
      <c r="E29">
        <v>4.5016290000000003</v>
      </c>
      <c r="V29">
        <v>1.2516290000000001</v>
      </c>
      <c r="W29">
        <v>1.792481</v>
      </c>
      <c r="X29">
        <v>2.5849630000000001</v>
      </c>
    </row>
    <row r="30" ht="14.25">
      <c r="A30">
        <v>1</v>
      </c>
      <c r="B30">
        <v>2</v>
      </c>
      <c r="C30">
        <v>3.121928</v>
      </c>
      <c r="D30">
        <v>4.0588139999999999</v>
      </c>
      <c r="E30">
        <v>4.2516290000000003</v>
      </c>
      <c r="V30">
        <v>1.2516290000000001</v>
      </c>
      <c r="W30">
        <v>2.2516289999999999</v>
      </c>
      <c r="X30">
        <v>2.5849630000000001</v>
      </c>
    </row>
    <row r="31" ht="14.25">
      <c r="A31">
        <v>1</v>
      </c>
      <c r="B31">
        <v>2</v>
      </c>
      <c r="C31">
        <v>3.3219280000000002</v>
      </c>
      <c r="D31">
        <v>4.0588139999999999</v>
      </c>
      <c r="E31">
        <v>4.5016290000000003</v>
      </c>
      <c r="V31">
        <v>1.792481</v>
      </c>
      <c r="W31">
        <v>2.2516289999999999</v>
      </c>
      <c r="X31">
        <v>2.5849630000000001</v>
      </c>
    </row>
    <row r="32" ht="14.25">
      <c r="A32">
        <v>1</v>
      </c>
      <c r="B32">
        <v>2</v>
      </c>
      <c r="C32">
        <v>3.3219280000000002</v>
      </c>
      <c r="D32">
        <v>3.836592</v>
      </c>
      <c r="E32">
        <v>4.2516290000000003</v>
      </c>
      <c r="V32">
        <v>1.792481</v>
      </c>
      <c r="W32">
        <v>2.2516289999999999</v>
      </c>
      <c r="X32">
        <v>2.5849630000000001</v>
      </c>
    </row>
    <row r="33" ht="14.25">
      <c r="A33">
        <v>1</v>
      </c>
      <c r="B33">
        <v>2</v>
      </c>
      <c r="C33">
        <v>3.121928</v>
      </c>
      <c r="D33">
        <v>3.9477030000000002</v>
      </c>
      <c r="E33">
        <v>4.3349630000000001</v>
      </c>
      <c r="V33">
        <v>0.918296</v>
      </c>
      <c r="W33">
        <v>2.2516289999999999</v>
      </c>
      <c r="X33">
        <v>2.5849630000000001</v>
      </c>
    </row>
    <row r="34" ht="14.25">
      <c r="A34">
        <v>1</v>
      </c>
      <c r="B34">
        <v>2</v>
      </c>
      <c r="C34">
        <v>3.121928</v>
      </c>
      <c r="D34">
        <v>3.7946529999999998</v>
      </c>
      <c r="E34">
        <v>4.5016290000000003</v>
      </c>
      <c r="V34">
        <v>1.792481</v>
      </c>
      <c r="W34">
        <v>2.2516289999999999</v>
      </c>
      <c r="X34">
        <v>2.5849630000000001</v>
      </c>
    </row>
    <row r="35" ht="14.25">
      <c r="A35">
        <v>1</v>
      </c>
      <c r="B35">
        <v>2</v>
      </c>
      <c r="C35">
        <v>3.3219280000000002</v>
      </c>
      <c r="D35">
        <v>3.836592</v>
      </c>
      <c r="E35">
        <v>4.2516290000000003</v>
      </c>
      <c r="V35">
        <v>1.792481</v>
      </c>
      <c r="W35">
        <v>1.792481</v>
      </c>
      <c r="X35">
        <v>2.5849630000000001</v>
      </c>
    </row>
    <row r="36" ht="14.25">
      <c r="A36">
        <v>1</v>
      </c>
      <c r="B36">
        <v>2</v>
      </c>
      <c r="C36">
        <v>3.121928</v>
      </c>
      <c r="D36">
        <v>4.0588139999999999</v>
      </c>
      <c r="E36">
        <v>4.5016290000000003</v>
      </c>
      <c r="V36">
        <v>1.792481</v>
      </c>
      <c r="W36">
        <v>2.2516289999999999</v>
      </c>
      <c r="X36">
        <v>2.5849630000000001</v>
      </c>
    </row>
    <row r="37" ht="14.25">
      <c r="A37">
        <v>1</v>
      </c>
      <c r="B37">
        <v>2</v>
      </c>
      <c r="C37">
        <v>3.3219280000000002</v>
      </c>
      <c r="D37">
        <v>3.9477030000000002</v>
      </c>
      <c r="E37">
        <v>4.3349630000000001</v>
      </c>
      <c r="V37">
        <v>1.792481</v>
      </c>
      <c r="W37">
        <v>1.792481</v>
      </c>
      <c r="X37">
        <v>2.5849630000000001</v>
      </c>
    </row>
    <row r="38" ht="14.25">
      <c r="A38">
        <v>1</v>
      </c>
      <c r="B38">
        <v>2</v>
      </c>
      <c r="C38">
        <v>2.8464390000000002</v>
      </c>
      <c r="D38">
        <v>3.9477030000000002</v>
      </c>
      <c r="E38">
        <v>4.2516290000000003</v>
      </c>
      <c r="V38">
        <v>1.792481</v>
      </c>
      <c r="W38">
        <v>2.2516289999999999</v>
      </c>
      <c r="X38">
        <v>2.2516289999999999</v>
      </c>
    </row>
    <row r="39" ht="14.25">
      <c r="A39">
        <v>1</v>
      </c>
      <c r="B39">
        <v>2</v>
      </c>
      <c r="C39">
        <v>3.3219280000000002</v>
      </c>
      <c r="D39">
        <v>4.0588139999999999</v>
      </c>
      <c r="E39">
        <v>4.303509</v>
      </c>
      <c r="V39">
        <v>1.792481</v>
      </c>
      <c r="W39">
        <v>2.2516289999999999</v>
      </c>
      <c r="X39">
        <v>2.5849630000000001</v>
      </c>
    </row>
    <row r="40" ht="14.25">
      <c r="A40">
        <v>1</v>
      </c>
      <c r="B40">
        <v>2</v>
      </c>
      <c r="C40">
        <v>3.3219280000000002</v>
      </c>
      <c r="D40">
        <v>4.0588139999999999</v>
      </c>
      <c r="E40">
        <v>4.3349630000000001</v>
      </c>
      <c r="V40">
        <v>1.792481</v>
      </c>
      <c r="W40">
        <v>2.2516289999999999</v>
      </c>
      <c r="X40">
        <v>2.5849630000000001</v>
      </c>
    </row>
    <row r="41" ht="14.25">
      <c r="A41">
        <v>1</v>
      </c>
      <c r="B41">
        <v>2</v>
      </c>
      <c r="C41">
        <v>3.3219280000000002</v>
      </c>
      <c r="D41">
        <v>4.0588139999999999</v>
      </c>
      <c r="E41">
        <v>4.3349630000000001</v>
      </c>
      <c r="V41">
        <v>1.792481</v>
      </c>
      <c r="W41">
        <v>1.918296</v>
      </c>
      <c r="X41">
        <v>2.5849630000000001</v>
      </c>
    </row>
    <row r="42" ht="14.25">
      <c r="A42">
        <v>1</v>
      </c>
      <c r="B42">
        <v>2</v>
      </c>
      <c r="C42">
        <v>3.3219280000000002</v>
      </c>
      <c r="D42">
        <v>3.836592</v>
      </c>
      <c r="E42">
        <v>4.4182959999999998</v>
      </c>
      <c r="V42">
        <v>1.792481</v>
      </c>
      <c r="W42">
        <v>2.2516289999999999</v>
      </c>
      <c r="X42">
        <v>2.5849630000000001</v>
      </c>
    </row>
    <row r="43" ht="14.25">
      <c r="A43">
        <v>1</v>
      </c>
      <c r="B43">
        <v>2</v>
      </c>
      <c r="C43">
        <v>3.3219280000000002</v>
      </c>
      <c r="D43">
        <v>4.0588139999999999</v>
      </c>
      <c r="E43">
        <v>4.4182959999999998</v>
      </c>
      <c r="V43">
        <v>1.792481</v>
      </c>
      <c r="W43">
        <v>2.2516289999999999</v>
      </c>
      <c r="X43">
        <v>2.5849630000000001</v>
      </c>
    </row>
    <row r="44" ht="14.25">
      <c r="A44">
        <v>1</v>
      </c>
      <c r="B44">
        <v>2</v>
      </c>
      <c r="C44">
        <v>3.3219280000000002</v>
      </c>
      <c r="D44">
        <v>4.0588139999999999</v>
      </c>
      <c r="E44">
        <v>4.2516290000000003</v>
      </c>
      <c r="V44">
        <v>1.792481</v>
      </c>
      <c r="W44">
        <v>2.2516289999999999</v>
      </c>
      <c r="X44">
        <v>2.5849630000000001</v>
      </c>
    </row>
    <row r="45" ht="14.25">
      <c r="A45">
        <v>1</v>
      </c>
      <c r="B45">
        <v>2</v>
      </c>
      <c r="C45">
        <v>3.3219280000000002</v>
      </c>
      <c r="D45">
        <v>3.9477030000000002</v>
      </c>
      <c r="E45">
        <v>4.303509</v>
      </c>
      <c r="V45">
        <v>1.792481</v>
      </c>
      <c r="W45">
        <v>2.2516289999999999</v>
      </c>
      <c r="X45">
        <v>2.5849630000000001</v>
      </c>
    </row>
    <row r="46" ht="14.25">
      <c r="A46">
        <v>1</v>
      </c>
      <c r="B46">
        <v>2</v>
      </c>
      <c r="C46">
        <v>3.3219280000000002</v>
      </c>
      <c r="D46">
        <v>3.9477030000000002</v>
      </c>
      <c r="E46">
        <v>4.3349630000000001</v>
      </c>
      <c r="V46">
        <v>1.2516290000000001</v>
      </c>
      <c r="W46">
        <v>1.918296</v>
      </c>
      <c r="X46">
        <v>2.5849630000000001</v>
      </c>
    </row>
    <row r="47" ht="14.25">
      <c r="A47">
        <v>1</v>
      </c>
      <c r="B47">
        <v>2</v>
      </c>
      <c r="C47">
        <v>3.121928</v>
      </c>
      <c r="D47">
        <v>4.1699250000000001</v>
      </c>
      <c r="E47">
        <v>4.4182959999999998</v>
      </c>
      <c r="V47">
        <v>1.792481</v>
      </c>
      <c r="W47">
        <v>2.2516289999999999</v>
      </c>
      <c r="X47">
        <v>2.5849630000000001</v>
      </c>
    </row>
    <row r="48" ht="14.25">
      <c r="A48">
        <v>1</v>
      </c>
      <c r="B48">
        <v>2</v>
      </c>
      <c r="C48">
        <v>3.3219280000000002</v>
      </c>
      <c r="D48">
        <v>4.0588139999999999</v>
      </c>
      <c r="E48">
        <v>4.3349630000000001</v>
      </c>
      <c r="V48">
        <v>1.792481</v>
      </c>
      <c r="W48">
        <v>2.2516289999999999</v>
      </c>
      <c r="X48">
        <v>2.5849630000000001</v>
      </c>
    </row>
    <row r="49" ht="14.25">
      <c r="A49">
        <v>1</v>
      </c>
      <c r="B49">
        <v>2</v>
      </c>
      <c r="C49">
        <v>3.3219280000000002</v>
      </c>
      <c r="D49">
        <v>4.0588139999999999</v>
      </c>
      <c r="E49">
        <v>4.3349630000000001</v>
      </c>
      <c r="V49">
        <v>1.792481</v>
      </c>
      <c r="W49">
        <v>2.2516289999999999</v>
      </c>
      <c r="X49">
        <v>2.5849630000000001</v>
      </c>
    </row>
    <row r="50" ht="14.25">
      <c r="A50">
        <v>1</v>
      </c>
      <c r="B50">
        <v>2</v>
      </c>
      <c r="C50">
        <v>3.3219280000000002</v>
      </c>
      <c r="D50">
        <v>3.836592</v>
      </c>
      <c r="E50">
        <v>4.2201760000000004</v>
      </c>
      <c r="V50">
        <v>1.792481</v>
      </c>
      <c r="W50">
        <v>2.2516289999999999</v>
      </c>
      <c r="X50">
        <v>2.5849630000000001</v>
      </c>
    </row>
    <row r="51" ht="14.25">
      <c r="A51">
        <v>1</v>
      </c>
      <c r="B51">
        <v>2</v>
      </c>
      <c r="C51">
        <v>3.3219280000000002</v>
      </c>
      <c r="D51">
        <v>3.9477030000000002</v>
      </c>
      <c r="E51">
        <v>4.5016290000000003</v>
      </c>
      <c r="V51">
        <v>1.792481</v>
      </c>
      <c r="W51">
        <v>1.792481</v>
      </c>
      <c r="X51">
        <v>2.5849630000000001</v>
      </c>
    </row>
    <row r="52" ht="14.25">
      <c r="A52">
        <v>1</v>
      </c>
      <c r="B52">
        <v>2</v>
      </c>
      <c r="C52">
        <v>3.3219280000000002</v>
      </c>
      <c r="D52">
        <v>4.0588139999999999</v>
      </c>
      <c r="E52">
        <v>4.2201760000000004</v>
      </c>
      <c r="V52">
        <v>1.792481</v>
      </c>
      <c r="W52">
        <v>1.792481</v>
      </c>
      <c r="X52">
        <v>2.5849630000000001</v>
      </c>
    </row>
    <row r="53" ht="14.25">
      <c r="A53">
        <v>1</v>
      </c>
      <c r="B53">
        <v>1.5</v>
      </c>
      <c r="C53">
        <v>3.3219280000000002</v>
      </c>
      <c r="D53">
        <v>4.1699250000000001</v>
      </c>
      <c r="E53">
        <v>4.4182959999999998</v>
      </c>
      <c r="V53">
        <v>1.792481</v>
      </c>
      <c r="W53">
        <v>2.2516289999999999</v>
      </c>
      <c r="X53">
        <v>2.5849630000000001</v>
      </c>
    </row>
    <row r="54" ht="14.25">
      <c r="A54">
        <v>1</v>
      </c>
      <c r="B54">
        <v>2</v>
      </c>
      <c r="C54">
        <v>3.3219280000000002</v>
      </c>
      <c r="D54">
        <v>4.0588139999999999</v>
      </c>
      <c r="E54">
        <v>4.5016290000000003</v>
      </c>
      <c r="V54">
        <v>1.792481</v>
      </c>
      <c r="W54">
        <v>1.792481</v>
      </c>
      <c r="X54">
        <v>2.5849630000000001</v>
      </c>
    </row>
    <row r="55" ht="14.25">
      <c r="A55">
        <v>1</v>
      </c>
      <c r="B55">
        <v>2</v>
      </c>
      <c r="C55">
        <v>3.3219280000000002</v>
      </c>
      <c r="D55">
        <v>4.1699250000000001</v>
      </c>
      <c r="E55">
        <v>4.2516290000000003</v>
      </c>
      <c r="V55">
        <v>1.792481</v>
      </c>
      <c r="W55">
        <v>2.2516289999999999</v>
      </c>
      <c r="X55">
        <v>2.5849630000000001</v>
      </c>
    </row>
    <row r="56" ht="14.25">
      <c r="A56">
        <v>1</v>
      </c>
      <c r="B56">
        <v>2</v>
      </c>
      <c r="C56">
        <v>3.3219280000000002</v>
      </c>
      <c r="D56">
        <v>4.0588139999999999</v>
      </c>
      <c r="E56">
        <v>4.4182959999999998</v>
      </c>
      <c r="V56">
        <v>1.792481</v>
      </c>
      <c r="W56">
        <v>1.792481</v>
      </c>
      <c r="X56">
        <v>2.5849630000000001</v>
      </c>
    </row>
    <row r="57" ht="14.25">
      <c r="A57">
        <v>1</v>
      </c>
      <c r="B57">
        <v>2</v>
      </c>
      <c r="C57">
        <v>3.3219280000000002</v>
      </c>
      <c r="D57">
        <v>3.9477030000000002</v>
      </c>
      <c r="E57">
        <v>4.1053889999999997</v>
      </c>
      <c r="V57">
        <v>1.792481</v>
      </c>
      <c r="W57">
        <v>2.2516289999999999</v>
      </c>
      <c r="X57">
        <v>2.5849630000000001</v>
      </c>
    </row>
    <row r="58" ht="14.25">
      <c r="A58">
        <v>1</v>
      </c>
      <c r="B58">
        <v>2</v>
      </c>
      <c r="C58">
        <v>3.3219280000000002</v>
      </c>
      <c r="D58">
        <v>3.9477030000000002</v>
      </c>
      <c r="E58">
        <v>4.4182959999999998</v>
      </c>
      <c r="V58">
        <v>1.792481</v>
      </c>
      <c r="W58">
        <v>1.792481</v>
      </c>
      <c r="X58">
        <v>2.5849630000000001</v>
      </c>
    </row>
    <row r="59" ht="14.25">
      <c r="A59">
        <v>1</v>
      </c>
      <c r="B59">
        <v>2</v>
      </c>
      <c r="C59">
        <v>3.121928</v>
      </c>
      <c r="D59">
        <v>4.0588139999999999</v>
      </c>
      <c r="E59">
        <v>4.2516290000000003</v>
      </c>
      <c r="V59">
        <v>1.792481</v>
      </c>
      <c r="W59">
        <v>1.792481</v>
      </c>
      <c r="X59">
        <v>2.5849630000000001</v>
      </c>
    </row>
    <row r="60" ht="14.25">
      <c r="A60">
        <v>1</v>
      </c>
      <c r="B60">
        <v>2</v>
      </c>
      <c r="C60">
        <v>2.9219279999999999</v>
      </c>
      <c r="D60">
        <v>3.9477030000000002</v>
      </c>
      <c r="E60">
        <v>4.4182959999999998</v>
      </c>
      <c r="V60">
        <v>1.792481</v>
      </c>
      <c r="W60">
        <v>2.2516289999999999</v>
      </c>
      <c r="X60">
        <v>2.2516289999999999</v>
      </c>
    </row>
    <row r="61" ht="14.25">
      <c r="A61">
        <v>1</v>
      </c>
      <c r="B61">
        <v>2</v>
      </c>
      <c r="C61">
        <v>3.3219280000000002</v>
      </c>
      <c r="D61">
        <v>3.9477030000000002</v>
      </c>
      <c r="E61">
        <v>4.2516290000000003</v>
      </c>
      <c r="V61">
        <v>1.792481</v>
      </c>
      <c r="W61">
        <v>2.2516289999999999</v>
      </c>
      <c r="X61">
        <v>2.5849630000000001</v>
      </c>
    </row>
    <row r="62" ht="14.25">
      <c r="A62">
        <v>1</v>
      </c>
      <c r="B62">
        <v>2</v>
      </c>
      <c r="C62">
        <v>3.3219280000000002</v>
      </c>
      <c r="D62">
        <v>4.1699250000000001</v>
      </c>
      <c r="E62">
        <v>4.4182959999999998</v>
      </c>
      <c r="V62">
        <v>1.792481</v>
      </c>
      <c r="W62">
        <v>2.2516289999999999</v>
      </c>
      <c r="X62">
        <v>2.5849630000000001</v>
      </c>
    </row>
    <row r="63" ht="14.25">
      <c r="A63">
        <v>1</v>
      </c>
      <c r="B63">
        <v>2</v>
      </c>
      <c r="C63">
        <v>2.8464390000000002</v>
      </c>
      <c r="D63">
        <v>3.9477030000000002</v>
      </c>
      <c r="E63">
        <v>4.4182959999999998</v>
      </c>
      <c r="V63">
        <v>1.792481</v>
      </c>
      <c r="W63">
        <v>2.2516289999999999</v>
      </c>
      <c r="X63">
        <v>2.5849630000000001</v>
      </c>
    </row>
    <row r="64" ht="14.25">
      <c r="A64">
        <v>1</v>
      </c>
      <c r="B64">
        <v>2</v>
      </c>
      <c r="C64">
        <v>3.3219280000000002</v>
      </c>
      <c r="D64">
        <v>4.0588139999999999</v>
      </c>
      <c r="E64">
        <v>4.4182959999999998</v>
      </c>
      <c r="V64">
        <v>1.792481</v>
      </c>
      <c r="W64">
        <v>2.2516289999999999</v>
      </c>
      <c r="X64">
        <v>2.2516289999999999</v>
      </c>
    </row>
    <row r="65" ht="14.25">
      <c r="A65">
        <v>1</v>
      </c>
      <c r="B65">
        <v>2</v>
      </c>
      <c r="C65">
        <v>3.3219280000000002</v>
      </c>
      <c r="D65">
        <v>4.1699250000000001</v>
      </c>
      <c r="E65">
        <v>4.5849630000000001</v>
      </c>
      <c r="V65">
        <v>1.792481</v>
      </c>
      <c r="W65">
        <v>1.792481</v>
      </c>
      <c r="X65">
        <v>2.5849630000000001</v>
      </c>
    </row>
    <row r="66" ht="14.25">
      <c r="A66">
        <v>1</v>
      </c>
      <c r="B66">
        <v>2</v>
      </c>
      <c r="C66">
        <v>3.3219280000000002</v>
      </c>
      <c r="D66">
        <v>4.0588139999999999</v>
      </c>
      <c r="E66">
        <v>4.2201760000000004</v>
      </c>
      <c r="V66">
        <v>1.792481</v>
      </c>
      <c r="W66">
        <v>1.792481</v>
      </c>
      <c r="X66">
        <v>2.5849630000000001</v>
      </c>
    </row>
    <row r="67" ht="14.25">
      <c r="A67">
        <v>1</v>
      </c>
      <c r="B67">
        <v>1.5</v>
      </c>
      <c r="C67">
        <v>3.121928</v>
      </c>
      <c r="D67">
        <v>4.1699250000000001</v>
      </c>
      <c r="E67">
        <v>4.303509</v>
      </c>
      <c r="V67">
        <v>1.792481</v>
      </c>
      <c r="W67">
        <v>2.2516289999999999</v>
      </c>
      <c r="X67">
        <v>2.5849630000000001</v>
      </c>
    </row>
    <row r="68" ht="14.25">
      <c r="A68">
        <v>1</v>
      </c>
      <c r="B68">
        <v>2</v>
      </c>
      <c r="C68">
        <v>3.3219280000000002</v>
      </c>
      <c r="D68">
        <v>3.9477030000000002</v>
      </c>
      <c r="E68">
        <v>4.3349630000000001</v>
      </c>
      <c r="V68">
        <v>1.792481</v>
      </c>
      <c r="W68">
        <v>2.2516289999999999</v>
      </c>
      <c r="X68">
        <v>2.5849630000000001</v>
      </c>
    </row>
    <row r="69" ht="14.25">
      <c r="A69">
        <v>1</v>
      </c>
      <c r="B69">
        <v>2</v>
      </c>
      <c r="C69">
        <v>3.3219280000000002</v>
      </c>
      <c r="D69">
        <v>3.9477030000000002</v>
      </c>
      <c r="E69">
        <v>4.4182959999999998</v>
      </c>
      <c r="V69">
        <v>1.792481</v>
      </c>
      <c r="W69">
        <v>2.2516289999999999</v>
      </c>
      <c r="X69">
        <v>2.5849630000000001</v>
      </c>
    </row>
    <row r="70" ht="14.25">
      <c r="A70">
        <v>1</v>
      </c>
      <c r="B70">
        <v>2</v>
      </c>
      <c r="C70">
        <v>3.121928</v>
      </c>
      <c r="D70">
        <v>3.9477030000000002</v>
      </c>
      <c r="E70">
        <v>4.4182959999999998</v>
      </c>
      <c r="V70">
        <v>1.792481</v>
      </c>
      <c r="W70">
        <v>1.2516290000000001</v>
      </c>
      <c r="X70">
        <v>2.5849630000000001</v>
      </c>
    </row>
    <row r="71" ht="14.25">
      <c r="A71">
        <v>1</v>
      </c>
      <c r="B71">
        <v>2</v>
      </c>
      <c r="C71">
        <v>3.3219280000000002</v>
      </c>
      <c r="D71">
        <v>4.1699250000000001</v>
      </c>
      <c r="E71">
        <v>4.2516290000000003</v>
      </c>
      <c r="V71">
        <v>1.792481</v>
      </c>
      <c r="W71">
        <v>1.792481</v>
      </c>
      <c r="X71">
        <v>2.5849630000000001</v>
      </c>
    </row>
    <row r="72" ht="14.25">
      <c r="A72">
        <v>1</v>
      </c>
      <c r="B72">
        <v>2</v>
      </c>
      <c r="C72">
        <v>3.121928</v>
      </c>
      <c r="D72">
        <v>3.836592</v>
      </c>
      <c r="E72">
        <v>4.5016290000000003</v>
      </c>
      <c r="V72">
        <v>1.792481</v>
      </c>
      <c r="W72">
        <v>1.792481</v>
      </c>
      <c r="X72">
        <v>2.5849630000000001</v>
      </c>
    </row>
    <row r="73" ht="14.25">
      <c r="A73">
        <v>1</v>
      </c>
      <c r="B73">
        <v>2</v>
      </c>
      <c r="C73">
        <v>3.121928</v>
      </c>
      <c r="D73">
        <v>4.0588139999999999</v>
      </c>
      <c r="E73">
        <v>4.4182959999999998</v>
      </c>
      <c r="V73">
        <v>1.792481</v>
      </c>
      <c r="W73">
        <v>2.2516289999999999</v>
      </c>
      <c r="X73">
        <v>2.2516289999999999</v>
      </c>
    </row>
    <row r="74" ht="14.25">
      <c r="A74">
        <v>1</v>
      </c>
      <c r="B74">
        <v>2</v>
      </c>
      <c r="C74">
        <v>3.121928</v>
      </c>
      <c r="D74">
        <v>3.9477030000000002</v>
      </c>
      <c r="E74">
        <v>4.5016290000000003</v>
      </c>
      <c r="V74">
        <v>1.792481</v>
      </c>
      <c r="W74">
        <v>2.2516289999999999</v>
      </c>
      <c r="X74">
        <v>2.5849630000000001</v>
      </c>
    </row>
    <row r="75" ht="14.25">
      <c r="A75">
        <v>1</v>
      </c>
      <c r="B75">
        <v>2</v>
      </c>
      <c r="C75">
        <v>3.3219280000000002</v>
      </c>
      <c r="D75">
        <v>3.6416040000000001</v>
      </c>
      <c r="E75">
        <v>4.0849630000000001</v>
      </c>
      <c r="V75">
        <v>1.792481</v>
      </c>
      <c r="W75">
        <v>2.2516289999999999</v>
      </c>
      <c r="X75">
        <v>2.5849630000000001</v>
      </c>
    </row>
    <row r="76" ht="14.25">
      <c r="A76">
        <v>1</v>
      </c>
      <c r="B76">
        <v>2</v>
      </c>
      <c r="C76">
        <v>3.121928</v>
      </c>
      <c r="D76">
        <v>4.1699250000000001</v>
      </c>
      <c r="E76">
        <v>4.3868419999999997</v>
      </c>
      <c r="V76">
        <v>1.792481</v>
      </c>
      <c r="W76">
        <v>2.2516289999999999</v>
      </c>
      <c r="X76">
        <v>2.5849630000000001</v>
      </c>
    </row>
    <row r="77" ht="14.25">
      <c r="A77">
        <v>1</v>
      </c>
      <c r="B77">
        <v>2</v>
      </c>
      <c r="C77">
        <v>3.3219280000000002</v>
      </c>
      <c r="D77">
        <v>3.9057650000000002</v>
      </c>
      <c r="E77">
        <v>4.4182959999999998</v>
      </c>
      <c r="V77">
        <v>1.792481</v>
      </c>
      <c r="W77">
        <v>2.2516289999999999</v>
      </c>
      <c r="X77">
        <v>2.5849630000000001</v>
      </c>
    </row>
    <row r="78" ht="14.25">
      <c r="A78">
        <v>1</v>
      </c>
      <c r="B78">
        <v>1.5</v>
      </c>
      <c r="C78">
        <v>3.121928</v>
      </c>
      <c r="D78">
        <v>3.836592</v>
      </c>
      <c r="E78">
        <v>4.5016290000000003</v>
      </c>
      <c r="V78">
        <v>1.792481</v>
      </c>
      <c r="W78">
        <v>1.792481</v>
      </c>
      <c r="X78">
        <v>2.5849630000000001</v>
      </c>
    </row>
    <row r="79" ht="14.25">
      <c r="A79">
        <v>1</v>
      </c>
      <c r="B79">
        <v>2</v>
      </c>
      <c r="C79">
        <v>3.3219280000000002</v>
      </c>
      <c r="D79">
        <v>3.9477030000000002</v>
      </c>
      <c r="E79">
        <v>4.4182959999999998</v>
      </c>
      <c r="V79">
        <v>1.792481</v>
      </c>
      <c r="W79">
        <v>2.2516289999999999</v>
      </c>
      <c r="X79">
        <v>2.5849630000000001</v>
      </c>
    </row>
    <row r="80" ht="14.25">
      <c r="A80">
        <v>1</v>
      </c>
      <c r="B80">
        <v>1.5</v>
      </c>
      <c r="C80">
        <v>3.121928</v>
      </c>
      <c r="D80">
        <v>4.0588139999999999</v>
      </c>
      <c r="E80">
        <v>4.2201760000000004</v>
      </c>
      <c r="V80">
        <v>1.792481</v>
      </c>
      <c r="W80">
        <v>2.2516289999999999</v>
      </c>
      <c r="X80">
        <v>2.5849630000000001</v>
      </c>
    </row>
    <row r="81" ht="14.25">
      <c r="A81">
        <v>1</v>
      </c>
      <c r="B81">
        <v>2</v>
      </c>
      <c r="C81">
        <v>3.3219280000000002</v>
      </c>
      <c r="D81">
        <v>3.9477030000000002</v>
      </c>
      <c r="E81">
        <v>3.9072680000000002</v>
      </c>
      <c r="V81">
        <v>1.792481</v>
      </c>
      <c r="W81">
        <v>1.792481</v>
      </c>
      <c r="X81">
        <v>2.5849630000000001</v>
      </c>
    </row>
    <row r="82" ht="14.25">
      <c r="A82">
        <v>1</v>
      </c>
      <c r="B82">
        <v>2</v>
      </c>
      <c r="C82">
        <v>3.3219280000000002</v>
      </c>
      <c r="D82">
        <v>4.0588139999999999</v>
      </c>
      <c r="E82">
        <v>4.303509</v>
      </c>
      <c r="V82">
        <v>1.792481</v>
      </c>
      <c r="W82">
        <v>1.792481</v>
      </c>
      <c r="X82">
        <v>2.5849630000000001</v>
      </c>
    </row>
    <row r="83" ht="14.25">
      <c r="A83">
        <v>1</v>
      </c>
      <c r="B83">
        <v>2</v>
      </c>
      <c r="C83">
        <v>3.121928</v>
      </c>
      <c r="D83">
        <v>4.0588139999999999</v>
      </c>
      <c r="E83">
        <v>4.3349630000000001</v>
      </c>
      <c r="V83">
        <v>1.2516290000000001</v>
      </c>
      <c r="W83">
        <v>2.2516289999999999</v>
      </c>
      <c r="X83">
        <v>2.5849630000000001</v>
      </c>
    </row>
    <row r="84" ht="14.25">
      <c r="A84">
        <v>1</v>
      </c>
      <c r="B84">
        <v>1.5</v>
      </c>
      <c r="C84">
        <v>3.121928</v>
      </c>
      <c r="D84">
        <v>4.0588139999999999</v>
      </c>
      <c r="E84">
        <v>4.4182959999999998</v>
      </c>
      <c r="V84">
        <v>1.2516290000000001</v>
      </c>
      <c r="W84">
        <v>2.2516289999999999</v>
      </c>
      <c r="X84">
        <v>2.5849630000000001</v>
      </c>
    </row>
    <row r="85" ht="14.25">
      <c r="A85">
        <v>1</v>
      </c>
      <c r="B85">
        <v>2</v>
      </c>
      <c r="C85">
        <v>3.3219280000000002</v>
      </c>
      <c r="D85">
        <v>3.9477030000000002</v>
      </c>
      <c r="E85">
        <v>4.3349630000000001</v>
      </c>
      <c r="V85">
        <v>1.792481</v>
      </c>
      <c r="W85">
        <v>2.2516289999999999</v>
      </c>
      <c r="X85">
        <v>2.5849630000000001</v>
      </c>
    </row>
    <row r="86" ht="14.25">
      <c r="A86">
        <v>1</v>
      </c>
      <c r="B86">
        <v>2</v>
      </c>
      <c r="C86">
        <v>3.121928</v>
      </c>
      <c r="D86">
        <v>4.0588139999999999</v>
      </c>
      <c r="E86">
        <v>4.3349630000000001</v>
      </c>
      <c r="V86">
        <v>1.792481</v>
      </c>
      <c r="W86">
        <v>1.792481</v>
      </c>
      <c r="X86">
        <v>2.5849630000000001</v>
      </c>
    </row>
    <row r="87" ht="14.25">
      <c r="A87">
        <v>1</v>
      </c>
      <c r="B87">
        <v>2</v>
      </c>
      <c r="C87">
        <v>2.9219279999999999</v>
      </c>
      <c r="D87">
        <v>3.9477030000000002</v>
      </c>
      <c r="E87">
        <v>4.1368419999999997</v>
      </c>
      <c r="V87">
        <v>1.792481</v>
      </c>
      <c r="W87">
        <v>1.792481</v>
      </c>
      <c r="X87">
        <v>2.2516289999999999</v>
      </c>
    </row>
    <row r="88" ht="14.25">
      <c r="A88">
        <v>1</v>
      </c>
      <c r="B88">
        <v>2</v>
      </c>
      <c r="C88">
        <v>3.121928</v>
      </c>
      <c r="D88">
        <v>3.9057650000000002</v>
      </c>
      <c r="E88">
        <v>4.3349630000000001</v>
      </c>
      <c r="V88">
        <v>1.792481</v>
      </c>
      <c r="W88">
        <v>2.2516289999999999</v>
      </c>
      <c r="X88">
        <v>2.5849630000000001</v>
      </c>
    </row>
    <row r="89" ht="14.25">
      <c r="A89">
        <v>1</v>
      </c>
      <c r="B89">
        <v>1.5</v>
      </c>
      <c r="C89">
        <v>3.121928</v>
      </c>
      <c r="D89">
        <v>4.0588139999999999</v>
      </c>
      <c r="E89">
        <v>4.2201760000000004</v>
      </c>
      <c r="V89">
        <v>1.792481</v>
      </c>
      <c r="W89">
        <v>1.4591479999999999</v>
      </c>
      <c r="X89">
        <v>2.5849630000000001</v>
      </c>
    </row>
    <row r="90" ht="14.25">
      <c r="A90">
        <v>1</v>
      </c>
      <c r="B90">
        <v>2</v>
      </c>
      <c r="C90">
        <v>3.121928</v>
      </c>
      <c r="D90">
        <v>3.7254809999999998</v>
      </c>
      <c r="E90">
        <v>4.3349630000000001</v>
      </c>
      <c r="V90">
        <v>1.792481</v>
      </c>
      <c r="W90">
        <v>2.2516289999999999</v>
      </c>
      <c r="X90">
        <v>2.5849630000000001</v>
      </c>
    </row>
    <row r="91" ht="14.25">
      <c r="A91">
        <v>1</v>
      </c>
      <c r="B91">
        <v>2</v>
      </c>
      <c r="C91">
        <v>3.3219280000000002</v>
      </c>
      <c r="D91">
        <v>3.9477030000000002</v>
      </c>
      <c r="E91">
        <v>4.5849630000000001</v>
      </c>
      <c r="V91">
        <v>1.792481</v>
      </c>
      <c r="W91">
        <v>1.792481</v>
      </c>
      <c r="X91">
        <v>2.5849630000000001</v>
      </c>
    </row>
    <row r="92" ht="14.25">
      <c r="A92">
        <v>1</v>
      </c>
      <c r="B92">
        <v>2</v>
      </c>
      <c r="C92">
        <v>3.3219280000000002</v>
      </c>
      <c r="D92">
        <v>3.9477030000000002</v>
      </c>
      <c r="E92">
        <v>4.4182959999999998</v>
      </c>
      <c r="V92">
        <v>1.792481</v>
      </c>
      <c r="W92">
        <v>1.918296</v>
      </c>
      <c r="X92">
        <v>2.5849630000000001</v>
      </c>
    </row>
    <row r="93" ht="14.25">
      <c r="A93">
        <v>1</v>
      </c>
      <c r="B93">
        <v>2</v>
      </c>
      <c r="C93">
        <v>3.3219280000000002</v>
      </c>
      <c r="D93">
        <v>3.9477030000000002</v>
      </c>
      <c r="E93">
        <v>4.2516290000000003</v>
      </c>
      <c r="V93">
        <v>1.792481</v>
      </c>
      <c r="W93">
        <v>2.2516289999999999</v>
      </c>
      <c r="X93">
        <v>2.5849630000000001</v>
      </c>
    </row>
    <row r="94" ht="14.25">
      <c r="A94">
        <v>1</v>
      </c>
      <c r="B94">
        <v>2</v>
      </c>
      <c r="C94">
        <v>3.3219280000000002</v>
      </c>
      <c r="D94">
        <v>4.0588139999999999</v>
      </c>
      <c r="E94">
        <v>4.3349630000000001</v>
      </c>
      <c r="V94">
        <v>1.792481</v>
      </c>
      <c r="W94">
        <v>1.792481</v>
      </c>
      <c r="X94">
        <v>2.5849630000000001</v>
      </c>
    </row>
    <row r="95" ht="14.25">
      <c r="A95">
        <v>1</v>
      </c>
      <c r="B95">
        <v>2</v>
      </c>
      <c r="C95">
        <v>3.3219280000000002</v>
      </c>
      <c r="D95">
        <v>4.0588139999999999</v>
      </c>
      <c r="E95">
        <v>4.303509</v>
      </c>
      <c r="V95">
        <v>1.792481</v>
      </c>
      <c r="W95">
        <v>2.2516289999999999</v>
      </c>
      <c r="X95">
        <v>2.5849630000000001</v>
      </c>
    </row>
    <row r="96" ht="14.25">
      <c r="A96">
        <v>1</v>
      </c>
      <c r="B96">
        <v>2</v>
      </c>
      <c r="C96">
        <v>3.3219280000000002</v>
      </c>
      <c r="D96">
        <v>3.9477030000000002</v>
      </c>
      <c r="E96">
        <v>4.3349630000000001</v>
      </c>
      <c r="V96">
        <v>1.792481</v>
      </c>
      <c r="W96">
        <v>2.2516289999999999</v>
      </c>
      <c r="X96">
        <v>2.5849630000000001</v>
      </c>
    </row>
    <row r="97" ht="14.25">
      <c r="A97">
        <v>1</v>
      </c>
      <c r="B97">
        <v>2</v>
      </c>
      <c r="C97">
        <v>3.3219280000000002</v>
      </c>
      <c r="D97">
        <v>4.0588139999999999</v>
      </c>
      <c r="E97">
        <v>4.303509</v>
      </c>
      <c r="V97">
        <v>1.792481</v>
      </c>
      <c r="W97">
        <v>1.792481</v>
      </c>
      <c r="X97">
        <v>2.5849630000000001</v>
      </c>
    </row>
    <row r="98" ht="14.25">
      <c r="A98">
        <v>1</v>
      </c>
      <c r="B98">
        <v>2</v>
      </c>
      <c r="C98">
        <v>3.3219280000000002</v>
      </c>
      <c r="D98">
        <v>4.0588139999999999</v>
      </c>
      <c r="E98">
        <v>4.4182959999999998</v>
      </c>
      <c r="V98">
        <v>1.792481</v>
      </c>
      <c r="W98">
        <v>2.2516289999999999</v>
      </c>
      <c r="X98">
        <v>2.5849630000000001</v>
      </c>
    </row>
    <row r="99" ht="14.25">
      <c r="A99">
        <v>1</v>
      </c>
      <c r="B99">
        <v>2</v>
      </c>
      <c r="C99">
        <v>3.121928</v>
      </c>
      <c r="D99">
        <v>3.6835420000000001</v>
      </c>
      <c r="E99">
        <v>4.5016290000000003</v>
      </c>
      <c r="V99">
        <v>1.792481</v>
      </c>
      <c r="W99">
        <v>1.792481</v>
      </c>
      <c r="X99">
        <v>2.5849630000000001</v>
      </c>
    </row>
    <row r="100" ht="14.25">
      <c r="A100">
        <v>1</v>
      </c>
      <c r="B100">
        <v>2</v>
      </c>
      <c r="C100">
        <v>3.121928</v>
      </c>
      <c r="D100">
        <v>4.0588139999999999</v>
      </c>
      <c r="E100">
        <v>4.2201760000000004</v>
      </c>
      <c r="V100">
        <v>1.792481</v>
      </c>
      <c r="W100">
        <v>2.2516289999999999</v>
      </c>
      <c r="X100">
        <v>2.5849630000000001</v>
      </c>
    </row>
    <row r="101" ht="14.25">
      <c r="A101">
        <v>1</v>
      </c>
      <c r="B101">
        <v>2</v>
      </c>
      <c r="C101">
        <v>3.3219280000000002</v>
      </c>
      <c r="D101">
        <v>4.0588139999999999</v>
      </c>
      <c r="E101">
        <v>4.4182959999999998</v>
      </c>
      <c r="V101">
        <v>1.792481</v>
      </c>
      <c r="W101">
        <v>2.2516289999999999</v>
      </c>
      <c r="X101">
        <v>2.5849630000000001</v>
      </c>
    </row>
    <row r="102" ht="14.25">
      <c r="A102">
        <v>1</v>
      </c>
      <c r="B102">
        <v>2</v>
      </c>
      <c r="C102">
        <v>3.121928</v>
      </c>
      <c r="D102">
        <v>3.9477030000000002</v>
      </c>
      <c r="E102">
        <v>4.5016290000000003</v>
      </c>
      <c r="V102">
        <v>1.4591479999999999</v>
      </c>
      <c r="W102">
        <v>2.2516289999999999</v>
      </c>
      <c r="X102">
        <v>2.5849630000000001</v>
      </c>
    </row>
    <row r="103" ht="14.25">
      <c r="A103">
        <v>1</v>
      </c>
      <c r="B103">
        <v>2</v>
      </c>
      <c r="C103">
        <v>3.3219280000000002</v>
      </c>
      <c r="D103">
        <v>4.1699250000000001</v>
      </c>
      <c r="E103">
        <v>4.3349630000000001</v>
      </c>
      <c r="V103">
        <v>1.2516290000000001</v>
      </c>
      <c r="W103">
        <v>1.792481</v>
      </c>
      <c r="X103">
        <v>2.5849630000000001</v>
      </c>
    </row>
    <row r="104" ht="14.25">
      <c r="A104">
        <v>1</v>
      </c>
      <c r="B104">
        <v>2</v>
      </c>
      <c r="C104">
        <v>3.3219280000000002</v>
      </c>
      <c r="D104">
        <v>4.0588139999999999</v>
      </c>
      <c r="E104">
        <v>4.3349630000000001</v>
      </c>
      <c r="V104">
        <v>1.792481</v>
      </c>
      <c r="W104">
        <v>1.792481</v>
      </c>
      <c r="X104">
        <v>2.5849630000000001</v>
      </c>
    </row>
    <row r="105" ht="14.25">
      <c r="A105">
        <v>1</v>
      </c>
      <c r="B105">
        <v>2</v>
      </c>
      <c r="C105">
        <v>3.3219280000000002</v>
      </c>
      <c r="D105">
        <v>3.836592</v>
      </c>
      <c r="E105">
        <v>4.4182959999999998</v>
      </c>
      <c r="V105">
        <v>1.792481</v>
      </c>
      <c r="W105">
        <v>2.2516289999999999</v>
      </c>
      <c r="X105">
        <v>2.5849630000000001</v>
      </c>
    </row>
    <row r="106" ht="14.25">
      <c r="A106">
        <v>1</v>
      </c>
      <c r="B106">
        <v>2</v>
      </c>
      <c r="C106">
        <v>2.9219279999999999</v>
      </c>
      <c r="D106">
        <v>3.9477030000000002</v>
      </c>
      <c r="E106">
        <v>4.3349630000000001</v>
      </c>
      <c r="V106">
        <v>1.792481</v>
      </c>
      <c r="W106">
        <v>2.2516289999999999</v>
      </c>
      <c r="X106">
        <v>2.5849630000000001</v>
      </c>
    </row>
    <row r="107" ht="14.25">
      <c r="A107">
        <v>1</v>
      </c>
      <c r="B107">
        <v>2</v>
      </c>
      <c r="C107">
        <v>3.3219280000000002</v>
      </c>
      <c r="D107">
        <v>3.5304929999999999</v>
      </c>
      <c r="E107">
        <v>4.4182959999999998</v>
      </c>
      <c r="V107">
        <v>1.792481</v>
      </c>
      <c r="W107">
        <v>2.2516289999999999</v>
      </c>
      <c r="X107">
        <v>2.5849630000000001</v>
      </c>
    </row>
    <row r="108" ht="14.25">
      <c r="A108">
        <v>1</v>
      </c>
      <c r="B108">
        <v>2</v>
      </c>
      <c r="C108">
        <v>3.3219280000000002</v>
      </c>
      <c r="D108">
        <v>3.7946529999999998</v>
      </c>
      <c r="E108">
        <v>4.3349630000000001</v>
      </c>
      <c r="V108">
        <v>1.2516290000000001</v>
      </c>
      <c r="W108">
        <v>2.2516289999999999</v>
      </c>
      <c r="X108">
        <v>2.5849630000000001</v>
      </c>
    </row>
    <row r="109" ht="14.25">
      <c r="A109">
        <v>1</v>
      </c>
      <c r="B109">
        <v>2</v>
      </c>
      <c r="C109">
        <v>3.3219280000000002</v>
      </c>
      <c r="D109">
        <v>3.9477030000000002</v>
      </c>
      <c r="E109">
        <v>3.9701759999999999</v>
      </c>
      <c r="V109">
        <v>1.792481</v>
      </c>
      <c r="W109">
        <v>2.2516289999999999</v>
      </c>
      <c r="X109">
        <v>2.5849630000000001</v>
      </c>
    </row>
    <row r="110" ht="14.25">
      <c r="A110">
        <v>1</v>
      </c>
      <c r="B110">
        <v>2</v>
      </c>
      <c r="C110">
        <v>3.121928</v>
      </c>
      <c r="D110">
        <v>3.9057650000000002</v>
      </c>
      <c r="E110">
        <v>4.4182959999999998</v>
      </c>
      <c r="V110">
        <v>1.792481</v>
      </c>
      <c r="W110">
        <v>2.2516289999999999</v>
      </c>
      <c r="X110">
        <v>2.5849630000000001</v>
      </c>
    </row>
    <row r="111" ht="14.25">
      <c r="A111">
        <v>1</v>
      </c>
      <c r="B111">
        <v>2</v>
      </c>
      <c r="C111">
        <v>3.3219280000000002</v>
      </c>
      <c r="D111">
        <v>4.1699250000000001</v>
      </c>
      <c r="E111">
        <v>4.4182959999999998</v>
      </c>
      <c r="V111">
        <v>1.792481</v>
      </c>
      <c r="W111">
        <v>2.2516289999999999</v>
      </c>
      <c r="X111">
        <v>2.5849630000000001</v>
      </c>
    </row>
    <row r="112" ht="14.25">
      <c r="A112">
        <v>1</v>
      </c>
      <c r="B112">
        <v>2</v>
      </c>
      <c r="C112">
        <v>3.3219280000000002</v>
      </c>
      <c r="D112">
        <v>4.0588139999999999</v>
      </c>
      <c r="E112">
        <v>4.4182959999999998</v>
      </c>
      <c r="V112">
        <v>1.792481</v>
      </c>
      <c r="W112">
        <v>2.2516289999999999</v>
      </c>
      <c r="X112">
        <v>2.5849630000000001</v>
      </c>
    </row>
    <row r="113" ht="14.25">
      <c r="A113">
        <v>1</v>
      </c>
      <c r="B113">
        <v>1.5</v>
      </c>
      <c r="C113">
        <v>3.3219280000000002</v>
      </c>
      <c r="D113">
        <v>4.0588139999999999</v>
      </c>
      <c r="E113">
        <v>4.5849630000000001</v>
      </c>
      <c r="V113">
        <v>1.792481</v>
      </c>
      <c r="W113">
        <v>2.2516289999999999</v>
      </c>
      <c r="X113">
        <v>2.5849630000000001</v>
      </c>
    </row>
    <row r="114" ht="14.25">
      <c r="A114">
        <v>1</v>
      </c>
      <c r="B114">
        <v>2</v>
      </c>
      <c r="C114">
        <v>3.3219280000000002</v>
      </c>
      <c r="D114">
        <v>3.9057650000000002</v>
      </c>
      <c r="E114">
        <v>4.4182959999999998</v>
      </c>
      <c r="V114">
        <v>1.792481</v>
      </c>
      <c r="W114">
        <v>1.792481</v>
      </c>
      <c r="X114">
        <v>2.5849630000000001</v>
      </c>
    </row>
    <row r="115" ht="14.25">
      <c r="A115">
        <v>1</v>
      </c>
      <c r="B115">
        <v>2</v>
      </c>
      <c r="C115">
        <v>3.121928</v>
      </c>
      <c r="D115">
        <v>3.7254809999999998</v>
      </c>
      <c r="E115">
        <v>4.4182959999999998</v>
      </c>
      <c r="V115">
        <v>1.792481</v>
      </c>
      <c r="W115">
        <v>1.792481</v>
      </c>
      <c r="X115">
        <v>2.5849630000000001</v>
      </c>
    </row>
    <row r="116" ht="14.25">
      <c r="A116">
        <v>1</v>
      </c>
      <c r="B116">
        <v>2</v>
      </c>
      <c r="C116">
        <v>3.3219280000000002</v>
      </c>
      <c r="D116">
        <v>3.9477030000000002</v>
      </c>
      <c r="E116">
        <v>4.3349630000000001</v>
      </c>
      <c r="V116">
        <v>1.792481</v>
      </c>
      <c r="W116">
        <v>2.2516289999999999</v>
      </c>
      <c r="X116">
        <v>2.5849630000000001</v>
      </c>
    </row>
    <row r="117" ht="14.25">
      <c r="A117">
        <v>1</v>
      </c>
      <c r="B117">
        <v>2</v>
      </c>
      <c r="C117">
        <v>3.3219280000000002</v>
      </c>
      <c r="D117">
        <v>4.0588139999999999</v>
      </c>
      <c r="E117">
        <v>4.303509</v>
      </c>
      <c r="V117">
        <v>1.792481</v>
      </c>
      <c r="W117">
        <v>2.2516289999999999</v>
      </c>
      <c r="X117">
        <v>2.5849630000000001</v>
      </c>
    </row>
    <row r="118" ht="14.25">
      <c r="A118">
        <v>1</v>
      </c>
      <c r="B118">
        <v>2</v>
      </c>
      <c r="C118">
        <v>3.3219280000000002</v>
      </c>
      <c r="D118">
        <v>4.0588139999999999</v>
      </c>
      <c r="E118">
        <v>4.4182959999999998</v>
      </c>
      <c r="V118">
        <v>1.792481</v>
      </c>
      <c r="W118">
        <v>2.2516289999999999</v>
      </c>
      <c r="X118">
        <v>2.5849630000000001</v>
      </c>
    </row>
    <row r="119" ht="14.25">
      <c r="A119">
        <v>1</v>
      </c>
      <c r="B119">
        <v>2</v>
      </c>
      <c r="C119">
        <v>3.3219280000000002</v>
      </c>
      <c r="D119">
        <v>3.9477030000000002</v>
      </c>
      <c r="E119">
        <v>4.5016290000000003</v>
      </c>
      <c r="V119">
        <v>1.792481</v>
      </c>
      <c r="W119">
        <v>2.2516289999999999</v>
      </c>
      <c r="X119">
        <v>2.5849630000000001</v>
      </c>
    </row>
    <row r="120" ht="14.25">
      <c r="A120">
        <v>1</v>
      </c>
      <c r="B120">
        <v>2</v>
      </c>
      <c r="C120">
        <v>3.3219280000000002</v>
      </c>
      <c r="D120">
        <v>4.1699250000000001</v>
      </c>
      <c r="E120">
        <v>4.3349630000000001</v>
      </c>
      <c r="V120">
        <v>1.792481</v>
      </c>
      <c r="W120">
        <v>2.2516289999999999</v>
      </c>
      <c r="X120">
        <v>2.5849630000000001</v>
      </c>
    </row>
    <row r="121" ht="14.25">
      <c r="A121">
        <v>1</v>
      </c>
      <c r="B121">
        <v>2</v>
      </c>
      <c r="C121">
        <v>2.9219279999999999</v>
      </c>
      <c r="D121">
        <v>4.0588139999999999</v>
      </c>
      <c r="E121">
        <v>4.1053889999999997</v>
      </c>
      <c r="V121">
        <v>1.792481</v>
      </c>
      <c r="W121">
        <v>1.792481</v>
      </c>
      <c r="X121">
        <v>2.5849630000000001</v>
      </c>
    </row>
    <row r="122" ht="14.25">
      <c r="A122">
        <v>1</v>
      </c>
      <c r="B122">
        <v>2</v>
      </c>
      <c r="C122">
        <v>3.3219280000000002</v>
      </c>
      <c r="D122">
        <v>4.0588139999999999</v>
      </c>
      <c r="E122">
        <v>4.303509</v>
      </c>
      <c r="V122">
        <v>1.792481</v>
      </c>
      <c r="W122">
        <v>2.2516289999999999</v>
      </c>
      <c r="X122">
        <v>2.2516289999999999</v>
      </c>
    </row>
    <row r="123" ht="14.25">
      <c r="A123">
        <v>1</v>
      </c>
      <c r="B123">
        <v>2</v>
      </c>
      <c r="C123">
        <v>3.121928</v>
      </c>
      <c r="D123">
        <v>3.9477030000000002</v>
      </c>
      <c r="E123">
        <v>4.5849630000000001</v>
      </c>
      <c r="V123">
        <v>1.792481</v>
      </c>
      <c r="W123">
        <v>2.2516289999999999</v>
      </c>
      <c r="X123">
        <v>2.5849630000000001</v>
      </c>
    </row>
    <row r="124" ht="14.25">
      <c r="A124">
        <v>1</v>
      </c>
      <c r="B124">
        <v>2</v>
      </c>
      <c r="C124">
        <v>3.121928</v>
      </c>
      <c r="D124">
        <v>4.0588139999999999</v>
      </c>
      <c r="E124">
        <v>4.5849630000000001</v>
      </c>
      <c r="V124">
        <v>1.792481</v>
      </c>
      <c r="W124">
        <v>2.2516289999999999</v>
      </c>
      <c r="X124">
        <v>2.5849630000000001</v>
      </c>
    </row>
    <row r="125" ht="14.25">
      <c r="A125">
        <v>1</v>
      </c>
      <c r="B125">
        <v>2</v>
      </c>
      <c r="C125">
        <v>3.3219280000000002</v>
      </c>
      <c r="D125">
        <v>3.7254809999999998</v>
      </c>
      <c r="E125">
        <v>4.1887220000000003</v>
      </c>
      <c r="V125">
        <v>1.792481</v>
      </c>
      <c r="W125">
        <v>2.2516289999999999</v>
      </c>
      <c r="X125">
        <v>2.5849630000000001</v>
      </c>
    </row>
    <row r="126" ht="14.25">
      <c r="A126">
        <v>1</v>
      </c>
      <c r="B126">
        <v>2</v>
      </c>
      <c r="C126">
        <v>3.121928</v>
      </c>
      <c r="D126">
        <v>4.0588139999999999</v>
      </c>
      <c r="E126">
        <v>4.3349630000000001</v>
      </c>
      <c r="V126">
        <v>1.792481</v>
      </c>
      <c r="W126">
        <v>2.2516289999999999</v>
      </c>
      <c r="X126">
        <v>2.2516289999999999</v>
      </c>
    </row>
    <row r="127" ht="14.25">
      <c r="A127">
        <v>1</v>
      </c>
      <c r="B127">
        <v>2</v>
      </c>
      <c r="C127">
        <v>3.121928</v>
      </c>
      <c r="D127">
        <v>4.1699250000000001</v>
      </c>
      <c r="E127">
        <v>4.3349630000000001</v>
      </c>
      <c r="V127">
        <v>1.792481</v>
      </c>
      <c r="W127">
        <v>2.2516289999999999</v>
      </c>
      <c r="X127">
        <v>2.5849630000000001</v>
      </c>
    </row>
    <row r="128" ht="14.25">
      <c r="A128">
        <v>1</v>
      </c>
      <c r="B128">
        <v>2</v>
      </c>
      <c r="C128">
        <v>3.3219280000000002</v>
      </c>
      <c r="D128">
        <v>3.9057650000000002</v>
      </c>
      <c r="E128">
        <v>4.5016290000000003</v>
      </c>
      <c r="V128">
        <v>1.2516290000000001</v>
      </c>
      <c r="W128">
        <v>2.2516289999999999</v>
      </c>
      <c r="X128">
        <v>2.5849630000000001</v>
      </c>
    </row>
    <row r="129" ht="14.25">
      <c r="A129">
        <v>1</v>
      </c>
      <c r="B129">
        <v>2</v>
      </c>
      <c r="C129">
        <v>3.3219280000000002</v>
      </c>
      <c r="D129">
        <v>4.0588139999999999</v>
      </c>
      <c r="E129">
        <v>4.2201760000000004</v>
      </c>
      <c r="V129">
        <v>1.792481</v>
      </c>
      <c r="W129">
        <v>1.792481</v>
      </c>
      <c r="X129">
        <v>2.5849630000000001</v>
      </c>
    </row>
    <row r="130" ht="14.25">
      <c r="A130">
        <v>1</v>
      </c>
      <c r="B130">
        <v>2</v>
      </c>
      <c r="C130">
        <v>3.3219280000000002</v>
      </c>
      <c r="D130">
        <v>4.0588139999999999</v>
      </c>
      <c r="E130">
        <v>4.0849630000000001</v>
      </c>
      <c r="V130">
        <v>1.792481</v>
      </c>
      <c r="W130">
        <v>2.2516289999999999</v>
      </c>
      <c r="X130">
        <v>2.5849630000000001</v>
      </c>
    </row>
    <row r="131" ht="14.25">
      <c r="A131">
        <v>1</v>
      </c>
      <c r="B131">
        <v>2</v>
      </c>
      <c r="C131">
        <v>3.121928</v>
      </c>
      <c r="D131">
        <v>4.0588139999999999</v>
      </c>
      <c r="E131">
        <v>4.5849630000000001</v>
      </c>
      <c r="V131">
        <v>1.792481</v>
      </c>
      <c r="W131">
        <v>1.792481</v>
      </c>
      <c r="X131">
        <v>2.5849630000000001</v>
      </c>
    </row>
    <row r="132" ht="14.25">
      <c r="A132">
        <v>1</v>
      </c>
      <c r="B132">
        <v>2</v>
      </c>
      <c r="C132">
        <v>3.3219280000000002</v>
      </c>
      <c r="D132">
        <v>3.9477030000000002</v>
      </c>
      <c r="E132">
        <v>4.5016290000000003</v>
      </c>
      <c r="V132">
        <v>1.792481</v>
      </c>
      <c r="W132">
        <v>1.792481</v>
      </c>
      <c r="X132">
        <v>2.5849630000000001</v>
      </c>
    </row>
    <row r="133" ht="14.25">
      <c r="A133">
        <v>1</v>
      </c>
      <c r="B133">
        <v>2</v>
      </c>
      <c r="C133">
        <v>2.9219279999999999</v>
      </c>
      <c r="D133">
        <v>4.0588139999999999</v>
      </c>
      <c r="E133">
        <v>4.2516290000000003</v>
      </c>
      <c r="V133">
        <v>1.792481</v>
      </c>
      <c r="W133">
        <v>2.2516289999999999</v>
      </c>
      <c r="X133">
        <v>2.5849630000000001</v>
      </c>
    </row>
    <row r="134" ht="14.25">
      <c r="A134">
        <v>1</v>
      </c>
      <c r="B134">
        <v>2</v>
      </c>
      <c r="C134">
        <v>3.3219280000000002</v>
      </c>
      <c r="D134">
        <v>3.9477030000000002</v>
      </c>
      <c r="E134">
        <v>4.2201760000000004</v>
      </c>
      <c r="V134">
        <v>1.792481</v>
      </c>
      <c r="W134">
        <v>2.2516289999999999</v>
      </c>
      <c r="X134">
        <v>2.5849630000000001</v>
      </c>
    </row>
    <row r="135" ht="14.25">
      <c r="A135">
        <v>1</v>
      </c>
      <c r="B135">
        <v>2</v>
      </c>
      <c r="C135">
        <v>3.3219280000000002</v>
      </c>
      <c r="D135">
        <v>4.0588139999999999</v>
      </c>
      <c r="E135">
        <v>4.5016290000000003</v>
      </c>
      <c r="V135">
        <v>1.792481</v>
      </c>
      <c r="W135">
        <v>2.2516289999999999</v>
      </c>
      <c r="X135">
        <v>2.5849630000000001</v>
      </c>
    </row>
    <row r="136" ht="14.25">
      <c r="A136">
        <v>1</v>
      </c>
      <c r="B136">
        <v>2</v>
      </c>
      <c r="C136">
        <v>3.121928</v>
      </c>
      <c r="D136">
        <v>3.9477030000000002</v>
      </c>
      <c r="E136">
        <v>4.303509</v>
      </c>
      <c r="V136">
        <v>1.792481</v>
      </c>
      <c r="W136">
        <v>1.792481</v>
      </c>
      <c r="X136">
        <v>2.5849630000000001</v>
      </c>
    </row>
    <row r="137" ht="14.25">
      <c r="A137">
        <v>1</v>
      </c>
      <c r="B137">
        <v>2</v>
      </c>
      <c r="C137">
        <v>2.7219280000000001</v>
      </c>
      <c r="D137">
        <v>4.0588139999999999</v>
      </c>
      <c r="E137">
        <v>4.2201760000000004</v>
      </c>
      <c r="V137">
        <v>1.792481</v>
      </c>
      <c r="W137">
        <v>2.2516289999999999</v>
      </c>
      <c r="X137">
        <v>2.5849630000000001</v>
      </c>
    </row>
    <row r="138" ht="14.25">
      <c r="A138">
        <v>1</v>
      </c>
      <c r="B138">
        <v>2</v>
      </c>
      <c r="C138">
        <v>3.3219280000000002</v>
      </c>
      <c r="D138">
        <v>3.9477030000000002</v>
      </c>
      <c r="E138">
        <v>4.4182959999999998</v>
      </c>
      <c r="V138">
        <v>1.4591479999999999</v>
      </c>
      <c r="W138">
        <v>2.2516289999999999</v>
      </c>
      <c r="X138">
        <v>2.5849630000000001</v>
      </c>
    </row>
    <row r="139" ht="14.25">
      <c r="A139">
        <v>1</v>
      </c>
      <c r="B139">
        <v>2</v>
      </c>
      <c r="C139">
        <v>3.3219280000000002</v>
      </c>
      <c r="D139">
        <v>4.0588139999999999</v>
      </c>
      <c r="E139">
        <v>4.3349630000000001</v>
      </c>
      <c r="V139">
        <v>1.792481</v>
      </c>
      <c r="W139">
        <v>1.792481</v>
      </c>
      <c r="X139">
        <v>2.5849630000000001</v>
      </c>
    </row>
    <row r="140" ht="14.25">
      <c r="A140">
        <v>1</v>
      </c>
      <c r="B140">
        <v>2</v>
      </c>
      <c r="C140">
        <v>3.121928</v>
      </c>
      <c r="D140">
        <v>3.9477030000000002</v>
      </c>
      <c r="E140">
        <v>4.3349630000000001</v>
      </c>
      <c r="V140">
        <v>1.792481</v>
      </c>
      <c r="W140">
        <v>2.2516289999999999</v>
      </c>
      <c r="X140">
        <v>2.5849630000000001</v>
      </c>
    </row>
    <row r="141" ht="14.25">
      <c r="A141">
        <v>1</v>
      </c>
      <c r="B141">
        <v>1.5</v>
      </c>
      <c r="C141">
        <v>3.3219280000000002</v>
      </c>
      <c r="D141">
        <v>3.836592</v>
      </c>
      <c r="E141">
        <v>4.3349630000000001</v>
      </c>
      <c r="V141">
        <v>1.792481</v>
      </c>
      <c r="W141">
        <v>1.792481</v>
      </c>
      <c r="X141">
        <v>2.5849630000000001</v>
      </c>
    </row>
    <row r="142" ht="14.25">
      <c r="A142">
        <v>1</v>
      </c>
      <c r="B142">
        <v>2</v>
      </c>
      <c r="C142">
        <v>3.121928</v>
      </c>
      <c r="D142">
        <v>4.1699250000000001</v>
      </c>
      <c r="E142">
        <v>4.303509</v>
      </c>
      <c r="V142">
        <v>1.792481</v>
      </c>
      <c r="W142">
        <v>1.792481</v>
      </c>
      <c r="X142">
        <v>2.5849630000000001</v>
      </c>
    </row>
    <row r="143" ht="14.25">
      <c r="A143">
        <v>1</v>
      </c>
      <c r="B143">
        <v>2</v>
      </c>
      <c r="C143">
        <v>3.3219280000000002</v>
      </c>
      <c r="D143">
        <v>3.836592</v>
      </c>
      <c r="E143">
        <v>4.5849630000000001</v>
      </c>
      <c r="V143">
        <v>1.792481</v>
      </c>
      <c r="W143">
        <v>2.2516289999999999</v>
      </c>
      <c r="X143">
        <v>2.5849630000000001</v>
      </c>
    </row>
    <row r="144" ht="14.25">
      <c r="A144">
        <v>1</v>
      </c>
      <c r="B144">
        <v>2</v>
      </c>
      <c r="C144">
        <v>3.3219280000000002</v>
      </c>
      <c r="D144">
        <v>3.6835420000000001</v>
      </c>
      <c r="E144">
        <v>4.2201760000000004</v>
      </c>
      <c r="V144">
        <v>1.792481</v>
      </c>
      <c r="W144">
        <v>2.2516289999999999</v>
      </c>
      <c r="X144">
        <v>2.5849630000000001</v>
      </c>
    </row>
    <row r="145" ht="14.25">
      <c r="A145">
        <v>1</v>
      </c>
      <c r="B145">
        <v>2</v>
      </c>
      <c r="C145">
        <v>3.3219280000000002</v>
      </c>
      <c r="D145">
        <v>4.0588139999999999</v>
      </c>
      <c r="E145">
        <v>4.5016290000000003</v>
      </c>
      <c r="V145">
        <v>1.792481</v>
      </c>
      <c r="W145">
        <v>1.792481</v>
      </c>
      <c r="X145">
        <v>2.5849630000000001</v>
      </c>
    </row>
    <row r="146" ht="14.25">
      <c r="A146">
        <v>1</v>
      </c>
      <c r="B146">
        <v>2</v>
      </c>
      <c r="C146">
        <v>3.3219280000000002</v>
      </c>
      <c r="D146">
        <v>3.9057650000000002</v>
      </c>
      <c r="E146">
        <v>4.5016290000000003</v>
      </c>
      <c r="V146">
        <v>1.4591479999999999</v>
      </c>
      <c r="W146">
        <v>1.792481</v>
      </c>
      <c r="X146">
        <v>2.5849630000000001</v>
      </c>
    </row>
    <row r="147" ht="14.25">
      <c r="A147">
        <v>1</v>
      </c>
      <c r="B147">
        <v>2</v>
      </c>
      <c r="C147">
        <v>3.3219280000000002</v>
      </c>
      <c r="D147">
        <v>4.1699250000000001</v>
      </c>
      <c r="E147">
        <v>4.4182959999999998</v>
      </c>
      <c r="V147">
        <v>1.792481</v>
      </c>
      <c r="W147">
        <v>2.2516289999999999</v>
      </c>
      <c r="X147">
        <v>2.5849630000000001</v>
      </c>
    </row>
    <row r="148" ht="14.25">
      <c r="A148">
        <v>1</v>
      </c>
      <c r="B148">
        <v>2</v>
      </c>
      <c r="C148">
        <v>3.121928</v>
      </c>
      <c r="D148">
        <v>3.9477030000000002</v>
      </c>
      <c r="E148">
        <v>4.4182959999999998</v>
      </c>
      <c r="V148">
        <v>1.792481</v>
      </c>
      <c r="W148">
        <v>1.792481</v>
      </c>
      <c r="X148">
        <v>2.5849630000000001</v>
      </c>
    </row>
    <row r="149" ht="14.25">
      <c r="A149">
        <v>1</v>
      </c>
      <c r="B149">
        <v>2</v>
      </c>
      <c r="C149">
        <v>3.121928</v>
      </c>
      <c r="D149">
        <v>4.0588139999999999</v>
      </c>
      <c r="E149">
        <v>4.4182959999999998</v>
      </c>
      <c r="V149">
        <v>1.792481</v>
      </c>
      <c r="W149">
        <v>2.2516289999999999</v>
      </c>
      <c r="X149">
        <v>2.5849630000000001</v>
      </c>
    </row>
    <row r="150" ht="14.25">
      <c r="A150">
        <v>1</v>
      </c>
      <c r="B150">
        <v>2</v>
      </c>
      <c r="C150">
        <v>3.121928</v>
      </c>
      <c r="D150">
        <v>4.1699250000000001</v>
      </c>
      <c r="E150">
        <v>4.3349630000000001</v>
      </c>
      <c r="V150">
        <v>1.792481</v>
      </c>
      <c r="W150">
        <v>2.2516289999999999</v>
      </c>
      <c r="X150">
        <v>2.5849630000000001</v>
      </c>
    </row>
    <row r="151" ht="14.25">
      <c r="A151">
        <v>1</v>
      </c>
      <c r="B151">
        <v>2</v>
      </c>
      <c r="C151">
        <v>3.3219280000000002</v>
      </c>
      <c r="D151">
        <v>4.0588139999999999</v>
      </c>
      <c r="E151">
        <v>4.5016290000000003</v>
      </c>
      <c r="V151">
        <v>1.2516290000000001</v>
      </c>
      <c r="W151">
        <v>2.2516289999999999</v>
      </c>
      <c r="X151">
        <v>2.5849630000000001</v>
      </c>
    </row>
    <row r="152" ht="14.25">
      <c r="A152">
        <v>1</v>
      </c>
      <c r="B152">
        <v>2</v>
      </c>
      <c r="C152">
        <v>3.3219280000000002</v>
      </c>
      <c r="D152">
        <v>3.9477030000000002</v>
      </c>
      <c r="E152">
        <v>4.4182959999999998</v>
      </c>
      <c r="V152">
        <v>1.792481</v>
      </c>
      <c r="W152">
        <v>2.2516289999999999</v>
      </c>
      <c r="X152">
        <v>2.5849630000000001</v>
      </c>
    </row>
    <row r="153" ht="14.25">
      <c r="A153">
        <v>0</v>
      </c>
      <c r="B153">
        <v>2</v>
      </c>
      <c r="C153">
        <v>3.3219280000000002</v>
      </c>
      <c r="D153">
        <v>4.0588139999999999</v>
      </c>
      <c r="E153">
        <v>4.1368419999999997</v>
      </c>
      <c r="V153">
        <v>1.792481</v>
      </c>
      <c r="W153">
        <v>1.792481</v>
      </c>
      <c r="X153">
        <v>2.5849630000000001</v>
      </c>
    </row>
    <row r="154" ht="14.25">
      <c r="A154">
        <v>1</v>
      </c>
      <c r="B154">
        <v>2</v>
      </c>
      <c r="C154">
        <v>3.3219280000000002</v>
      </c>
      <c r="D154">
        <v>4.0588139999999999</v>
      </c>
      <c r="E154">
        <v>4.3349630000000001</v>
      </c>
      <c r="V154">
        <v>1.792481</v>
      </c>
      <c r="W154">
        <v>2.2516289999999999</v>
      </c>
      <c r="X154">
        <v>2.2516289999999999</v>
      </c>
    </row>
    <row r="155" ht="14.25">
      <c r="A155">
        <v>1</v>
      </c>
      <c r="B155">
        <v>2</v>
      </c>
      <c r="C155">
        <v>3.3219280000000002</v>
      </c>
      <c r="D155">
        <v>3.7946529999999998</v>
      </c>
      <c r="E155">
        <v>4.1368419999999997</v>
      </c>
      <c r="V155">
        <v>1.4591479999999999</v>
      </c>
      <c r="W155">
        <v>2.2516289999999999</v>
      </c>
      <c r="X155">
        <v>2.5849630000000001</v>
      </c>
    </row>
    <row r="156" ht="14.25">
      <c r="A156">
        <v>1</v>
      </c>
      <c r="B156">
        <v>2</v>
      </c>
      <c r="C156">
        <v>3.121928</v>
      </c>
      <c r="D156">
        <v>4.0588139999999999</v>
      </c>
      <c r="E156">
        <v>4.3349630000000001</v>
      </c>
      <c r="V156">
        <v>1.792481</v>
      </c>
      <c r="W156">
        <v>1.792481</v>
      </c>
      <c r="X156">
        <v>2.5849630000000001</v>
      </c>
    </row>
    <row r="157" ht="14.25">
      <c r="A157">
        <v>1</v>
      </c>
      <c r="B157">
        <v>2</v>
      </c>
      <c r="C157">
        <v>3.3219280000000002</v>
      </c>
      <c r="D157">
        <v>3.9057650000000002</v>
      </c>
      <c r="E157">
        <v>4.303509</v>
      </c>
      <c r="V157">
        <v>1.792481</v>
      </c>
      <c r="W157">
        <v>1.792481</v>
      </c>
      <c r="X157">
        <v>2.5849630000000001</v>
      </c>
    </row>
    <row r="158" ht="14.25">
      <c r="A158">
        <v>1</v>
      </c>
      <c r="B158">
        <v>2</v>
      </c>
      <c r="C158">
        <v>3.3219280000000002</v>
      </c>
      <c r="D158">
        <v>4.0588139999999999</v>
      </c>
      <c r="E158">
        <v>4.4182959999999998</v>
      </c>
      <c r="V158">
        <v>1.792481</v>
      </c>
      <c r="W158">
        <v>1.792481</v>
      </c>
      <c r="X158">
        <v>2.5849630000000001</v>
      </c>
    </row>
    <row r="159" ht="14.25">
      <c r="A159">
        <v>1</v>
      </c>
      <c r="B159">
        <v>2</v>
      </c>
      <c r="C159">
        <v>3.3219280000000002</v>
      </c>
      <c r="D159">
        <v>3.9477030000000002</v>
      </c>
      <c r="E159">
        <v>4.2201760000000004</v>
      </c>
      <c r="V159">
        <v>1.792481</v>
      </c>
      <c r="W159">
        <v>1.792481</v>
      </c>
      <c r="X159">
        <v>2.5849630000000001</v>
      </c>
    </row>
    <row r="160" ht="14.25">
      <c r="A160">
        <v>1</v>
      </c>
      <c r="B160">
        <v>2</v>
      </c>
      <c r="C160">
        <v>3.3219280000000002</v>
      </c>
      <c r="D160">
        <v>3.6835420000000001</v>
      </c>
      <c r="E160">
        <v>4.4182959999999998</v>
      </c>
      <c r="V160">
        <v>1.4591479999999999</v>
      </c>
      <c r="W160">
        <v>2.2516289999999999</v>
      </c>
      <c r="X160">
        <v>2.5849630000000001</v>
      </c>
    </row>
    <row r="161" ht="14.25">
      <c r="A161">
        <v>1</v>
      </c>
      <c r="B161">
        <v>2</v>
      </c>
      <c r="C161">
        <v>3.121928</v>
      </c>
      <c r="D161">
        <v>3.9057650000000002</v>
      </c>
      <c r="E161">
        <v>4.303509</v>
      </c>
      <c r="V161">
        <v>1.792481</v>
      </c>
      <c r="W161">
        <v>2.2516289999999999</v>
      </c>
      <c r="X161">
        <v>2.5849630000000001</v>
      </c>
    </row>
    <row r="162" ht="14.25">
      <c r="A162">
        <v>1</v>
      </c>
      <c r="B162">
        <v>1.5</v>
      </c>
      <c r="C162">
        <v>3.121928</v>
      </c>
      <c r="D162">
        <v>3.9477030000000002</v>
      </c>
      <c r="E162">
        <v>4.2516290000000003</v>
      </c>
      <c r="V162">
        <v>1.792481</v>
      </c>
      <c r="W162">
        <v>1.792481</v>
      </c>
      <c r="X162">
        <v>2.5849630000000001</v>
      </c>
    </row>
    <row r="163" ht="14.25">
      <c r="A163">
        <v>1</v>
      </c>
      <c r="B163">
        <v>2</v>
      </c>
      <c r="C163">
        <v>3.121928</v>
      </c>
      <c r="D163">
        <v>4.1699250000000001</v>
      </c>
      <c r="E163">
        <v>3.9701759999999999</v>
      </c>
      <c r="V163">
        <v>1.792481</v>
      </c>
      <c r="W163">
        <v>2.2516289999999999</v>
      </c>
      <c r="X163">
        <v>2.5849630000000001</v>
      </c>
    </row>
    <row r="164" ht="14.25">
      <c r="A164">
        <v>1</v>
      </c>
      <c r="B164">
        <v>2</v>
      </c>
      <c r="C164">
        <v>3.3219280000000002</v>
      </c>
      <c r="D164">
        <v>4.1699250000000001</v>
      </c>
      <c r="E164">
        <v>4.3349630000000001</v>
      </c>
      <c r="V164">
        <v>1.792481</v>
      </c>
      <c r="W164">
        <v>2.2516289999999999</v>
      </c>
      <c r="X164">
        <v>2.5849630000000001</v>
      </c>
    </row>
    <row r="165" ht="14.25">
      <c r="A165">
        <v>1</v>
      </c>
      <c r="B165">
        <v>2</v>
      </c>
      <c r="C165">
        <v>3.3219280000000002</v>
      </c>
      <c r="D165">
        <v>4.1699250000000001</v>
      </c>
      <c r="E165">
        <v>4.5016290000000003</v>
      </c>
      <c r="V165">
        <v>1.792481</v>
      </c>
      <c r="W165">
        <v>2.2516289999999999</v>
      </c>
      <c r="X165">
        <v>2.5849630000000001</v>
      </c>
    </row>
    <row r="166" ht="14.25">
      <c r="A166">
        <v>1</v>
      </c>
      <c r="B166">
        <v>2</v>
      </c>
      <c r="C166">
        <v>3.121928</v>
      </c>
      <c r="D166">
        <v>3.836592</v>
      </c>
      <c r="E166">
        <v>4.3349630000000001</v>
      </c>
      <c r="V166">
        <v>1.792481</v>
      </c>
      <c r="W166">
        <v>2.2516289999999999</v>
      </c>
      <c r="X166">
        <v>2.5849630000000001</v>
      </c>
    </row>
    <row r="167" ht="14.25">
      <c r="A167">
        <v>1</v>
      </c>
      <c r="B167">
        <v>2</v>
      </c>
      <c r="C167">
        <v>3.3219280000000002</v>
      </c>
      <c r="D167">
        <v>4.0588139999999999</v>
      </c>
      <c r="E167">
        <v>4.4182959999999998</v>
      </c>
      <c r="V167">
        <v>1.792481</v>
      </c>
      <c r="W167">
        <v>2.2516289999999999</v>
      </c>
      <c r="X167">
        <v>2.5849630000000001</v>
      </c>
    </row>
    <row r="168" ht="14.25">
      <c r="A168">
        <v>1</v>
      </c>
      <c r="B168">
        <v>2</v>
      </c>
      <c r="C168">
        <v>3.3219280000000002</v>
      </c>
      <c r="D168">
        <v>4.1699250000000001</v>
      </c>
      <c r="E168">
        <v>4.4182959999999998</v>
      </c>
      <c r="V168">
        <v>1.792481</v>
      </c>
      <c r="W168">
        <v>2.2516289999999999</v>
      </c>
      <c r="X168">
        <v>2.5849630000000001</v>
      </c>
    </row>
    <row r="169" ht="14.25">
      <c r="A169">
        <v>1</v>
      </c>
      <c r="B169">
        <v>2</v>
      </c>
      <c r="C169">
        <v>3.3219280000000002</v>
      </c>
      <c r="D169">
        <v>3.9477030000000002</v>
      </c>
      <c r="E169">
        <v>4.5016290000000003</v>
      </c>
      <c r="V169">
        <v>1.792481</v>
      </c>
      <c r="W169">
        <v>2.2516289999999999</v>
      </c>
      <c r="X169">
        <v>2.5849630000000001</v>
      </c>
    </row>
    <row r="170" ht="14.25">
      <c r="A170">
        <v>1</v>
      </c>
      <c r="B170">
        <v>2</v>
      </c>
      <c r="C170">
        <v>3.121928</v>
      </c>
      <c r="D170">
        <v>4.1699250000000001</v>
      </c>
      <c r="E170">
        <v>4.3349630000000001</v>
      </c>
      <c r="V170">
        <v>1.792481</v>
      </c>
      <c r="W170">
        <v>2.2516289999999999</v>
      </c>
      <c r="X170">
        <v>2.5849630000000001</v>
      </c>
    </row>
    <row r="171" ht="14.25">
      <c r="A171">
        <v>1</v>
      </c>
      <c r="B171">
        <v>2</v>
      </c>
      <c r="C171">
        <v>3.3219280000000002</v>
      </c>
      <c r="D171">
        <v>3.9477030000000002</v>
      </c>
      <c r="E171">
        <v>4.4182959999999998</v>
      </c>
      <c r="V171">
        <v>1.792481</v>
      </c>
      <c r="W171">
        <v>2.2516289999999999</v>
      </c>
      <c r="X171">
        <v>2.5849630000000001</v>
      </c>
    </row>
    <row r="172" ht="14.25">
      <c r="A172">
        <v>1</v>
      </c>
      <c r="B172">
        <v>2</v>
      </c>
      <c r="C172">
        <v>3.3219280000000002</v>
      </c>
      <c r="D172">
        <v>3.6143689999999999</v>
      </c>
      <c r="E172">
        <v>4.5016290000000003</v>
      </c>
      <c r="V172">
        <v>1.792481</v>
      </c>
      <c r="W172">
        <v>2.2516289999999999</v>
      </c>
      <c r="X172">
        <v>2.5849630000000001</v>
      </c>
    </row>
    <row r="173" ht="14.25">
      <c r="A173">
        <v>1</v>
      </c>
      <c r="B173">
        <v>2</v>
      </c>
      <c r="C173">
        <v>3.3219280000000002</v>
      </c>
      <c r="D173">
        <v>3.9477030000000002</v>
      </c>
      <c r="E173">
        <v>4.2516290000000003</v>
      </c>
      <c r="V173">
        <v>1.792481</v>
      </c>
      <c r="W173">
        <v>2.2516289999999999</v>
      </c>
      <c r="X173">
        <v>2.5849630000000001</v>
      </c>
    </row>
    <row r="174" ht="14.25">
      <c r="A174">
        <v>1</v>
      </c>
      <c r="B174">
        <v>2</v>
      </c>
      <c r="C174">
        <v>3.3219280000000002</v>
      </c>
      <c r="D174">
        <v>4.1699250000000001</v>
      </c>
      <c r="E174">
        <v>4.053509</v>
      </c>
      <c r="V174">
        <v>1.792481</v>
      </c>
      <c r="W174">
        <v>2.2516289999999999</v>
      </c>
      <c r="X174">
        <v>2.5849630000000001</v>
      </c>
    </row>
    <row r="175" ht="14.25">
      <c r="A175">
        <v>1</v>
      </c>
      <c r="B175">
        <v>2</v>
      </c>
      <c r="C175">
        <v>3.121928</v>
      </c>
      <c r="D175">
        <v>4.0588139999999999</v>
      </c>
      <c r="E175">
        <v>4.4182959999999998</v>
      </c>
      <c r="V175">
        <v>1.792481</v>
      </c>
      <c r="W175">
        <v>1.792481</v>
      </c>
      <c r="X175">
        <v>2.5849630000000001</v>
      </c>
    </row>
    <row r="176" ht="14.25">
      <c r="A176">
        <v>1</v>
      </c>
      <c r="B176">
        <v>2</v>
      </c>
      <c r="C176">
        <v>2.8464390000000002</v>
      </c>
      <c r="D176">
        <v>3.9057650000000002</v>
      </c>
      <c r="E176">
        <v>4.2516290000000003</v>
      </c>
      <c r="V176">
        <v>1.792481</v>
      </c>
      <c r="W176">
        <v>2.2516289999999999</v>
      </c>
      <c r="X176">
        <v>2.5849630000000001</v>
      </c>
    </row>
    <row r="177" ht="14.25">
      <c r="A177">
        <v>1</v>
      </c>
      <c r="B177">
        <v>2</v>
      </c>
      <c r="C177">
        <v>3.121928</v>
      </c>
      <c r="D177">
        <v>4.0588139999999999</v>
      </c>
      <c r="E177">
        <v>4.3349630000000001</v>
      </c>
      <c r="V177">
        <v>1.792481</v>
      </c>
      <c r="W177">
        <v>2.2516289999999999</v>
      </c>
      <c r="X177">
        <v>2.5849630000000001</v>
      </c>
    </row>
    <row r="178" ht="14.25">
      <c r="A178">
        <v>1</v>
      </c>
      <c r="B178">
        <v>2</v>
      </c>
      <c r="C178">
        <v>3.3219280000000002</v>
      </c>
      <c r="D178">
        <v>3.9477030000000002</v>
      </c>
      <c r="E178">
        <v>4.4182959999999998</v>
      </c>
      <c r="V178">
        <v>1.792481</v>
      </c>
      <c r="W178">
        <v>2.2516289999999999</v>
      </c>
      <c r="X178">
        <v>2.5849630000000001</v>
      </c>
    </row>
    <row r="179" ht="14.25">
      <c r="A179">
        <v>1</v>
      </c>
      <c r="B179">
        <v>2</v>
      </c>
      <c r="C179">
        <v>3.3219280000000002</v>
      </c>
      <c r="D179">
        <v>4.1699250000000001</v>
      </c>
      <c r="E179">
        <v>4.4182959999999998</v>
      </c>
      <c r="V179">
        <v>1.792481</v>
      </c>
      <c r="W179">
        <v>2.2516289999999999</v>
      </c>
      <c r="X179">
        <v>2.5849630000000001</v>
      </c>
    </row>
    <row r="180" ht="14.25">
      <c r="A180">
        <v>1</v>
      </c>
      <c r="B180">
        <v>2</v>
      </c>
      <c r="C180">
        <v>3.3219280000000002</v>
      </c>
      <c r="D180">
        <v>3.9477030000000002</v>
      </c>
      <c r="E180">
        <v>4.5849630000000001</v>
      </c>
      <c r="V180">
        <v>1.792481</v>
      </c>
      <c r="W180">
        <v>2.2516289999999999</v>
      </c>
      <c r="X180">
        <v>2.5849630000000001</v>
      </c>
    </row>
    <row r="181" ht="14.25">
      <c r="A181">
        <v>1</v>
      </c>
      <c r="B181">
        <v>2</v>
      </c>
      <c r="C181">
        <v>3.3219280000000002</v>
      </c>
      <c r="D181">
        <v>3.9057650000000002</v>
      </c>
      <c r="E181">
        <v>4.303509</v>
      </c>
      <c r="V181">
        <v>1.792481</v>
      </c>
      <c r="W181">
        <v>1.792481</v>
      </c>
      <c r="X181">
        <v>2.5849630000000001</v>
      </c>
    </row>
    <row r="182" ht="14.25">
      <c r="A182">
        <v>1</v>
      </c>
      <c r="B182">
        <v>2</v>
      </c>
      <c r="C182">
        <v>3.3219280000000002</v>
      </c>
      <c r="D182">
        <v>3.9057650000000002</v>
      </c>
      <c r="E182">
        <v>4.303509</v>
      </c>
      <c r="V182">
        <v>1.792481</v>
      </c>
      <c r="W182">
        <v>1.792481</v>
      </c>
      <c r="X182">
        <v>2.5849630000000001</v>
      </c>
    </row>
    <row r="183" ht="14.25">
      <c r="A183">
        <v>1</v>
      </c>
      <c r="B183">
        <v>2</v>
      </c>
      <c r="C183">
        <v>3.3219280000000002</v>
      </c>
      <c r="D183">
        <v>3.9477030000000002</v>
      </c>
      <c r="E183">
        <v>4.4182959999999998</v>
      </c>
      <c r="V183">
        <v>1.792481</v>
      </c>
      <c r="W183">
        <v>1.792481</v>
      </c>
      <c r="X183">
        <v>2.5849630000000001</v>
      </c>
    </row>
    <row r="184" ht="14.25">
      <c r="A184">
        <v>1</v>
      </c>
      <c r="B184">
        <v>2</v>
      </c>
      <c r="C184">
        <v>3.3219280000000002</v>
      </c>
      <c r="D184">
        <v>3.9477030000000002</v>
      </c>
      <c r="E184">
        <v>4.3349630000000001</v>
      </c>
      <c r="V184">
        <v>1.792481</v>
      </c>
      <c r="W184">
        <v>2.2516289999999999</v>
      </c>
      <c r="X184">
        <v>2.5849630000000001</v>
      </c>
    </row>
    <row r="185" ht="14.25">
      <c r="A185">
        <v>1</v>
      </c>
      <c r="B185">
        <v>2</v>
      </c>
      <c r="C185">
        <v>3.3219280000000002</v>
      </c>
      <c r="D185">
        <v>4.0588139999999999</v>
      </c>
      <c r="E185">
        <v>4.4182959999999998</v>
      </c>
      <c r="V185">
        <v>1.792481</v>
      </c>
      <c r="W185">
        <v>2.2516289999999999</v>
      </c>
      <c r="X185">
        <v>2.5849630000000001</v>
      </c>
    </row>
    <row r="186" ht="14.25">
      <c r="A186">
        <v>1</v>
      </c>
      <c r="B186">
        <v>2</v>
      </c>
      <c r="C186">
        <v>3.121928</v>
      </c>
      <c r="D186">
        <v>4.0588139999999999</v>
      </c>
      <c r="E186">
        <v>4.4182959999999998</v>
      </c>
      <c r="V186">
        <v>1.792481</v>
      </c>
      <c r="W186">
        <v>1.792481</v>
      </c>
      <c r="X186">
        <v>2.5849630000000001</v>
      </c>
    </row>
    <row r="187" ht="14.25">
      <c r="A187">
        <v>1</v>
      </c>
      <c r="B187">
        <v>2</v>
      </c>
      <c r="C187">
        <v>3.3219280000000002</v>
      </c>
      <c r="D187">
        <v>4.0588139999999999</v>
      </c>
      <c r="E187">
        <v>4.2201760000000004</v>
      </c>
      <c r="V187">
        <v>1.792481</v>
      </c>
      <c r="W187">
        <v>1.792481</v>
      </c>
      <c r="X187">
        <v>2.5849630000000001</v>
      </c>
    </row>
    <row r="188" ht="14.25">
      <c r="A188">
        <v>1</v>
      </c>
      <c r="B188">
        <v>2</v>
      </c>
      <c r="C188">
        <v>2.9219279999999999</v>
      </c>
      <c r="D188">
        <v>3.9477030000000002</v>
      </c>
      <c r="E188">
        <v>4.3349630000000001</v>
      </c>
      <c r="V188">
        <v>1.792481</v>
      </c>
      <c r="W188">
        <v>2.2516289999999999</v>
      </c>
      <c r="X188">
        <v>2.5849630000000001</v>
      </c>
    </row>
    <row r="189" ht="14.25">
      <c r="A189">
        <v>1</v>
      </c>
      <c r="B189">
        <v>2</v>
      </c>
      <c r="C189">
        <v>3.121928</v>
      </c>
      <c r="D189">
        <v>4.1699250000000001</v>
      </c>
      <c r="E189">
        <v>3.8553890000000002</v>
      </c>
      <c r="V189">
        <v>1.792481</v>
      </c>
      <c r="W189">
        <v>1.792481</v>
      </c>
      <c r="X189">
        <v>2.5849630000000001</v>
      </c>
    </row>
    <row r="190" ht="14.25">
      <c r="A190">
        <v>1</v>
      </c>
      <c r="B190">
        <v>1.5</v>
      </c>
      <c r="C190">
        <v>2.9219279999999999</v>
      </c>
      <c r="D190">
        <v>4.0588139999999999</v>
      </c>
      <c r="E190">
        <v>2.5805579999999999</v>
      </c>
      <c r="V190">
        <v>1.792481</v>
      </c>
      <c r="W190">
        <v>2.2516289999999999</v>
      </c>
      <c r="X190">
        <v>2.5849630000000001</v>
      </c>
    </row>
    <row r="191" ht="14.25">
      <c r="A191">
        <v>1</v>
      </c>
      <c r="B191">
        <v>2</v>
      </c>
      <c r="C191">
        <v>2.8464390000000002</v>
      </c>
      <c r="D191">
        <v>3.9477030000000002</v>
      </c>
      <c r="E191">
        <v>3.3962409999999998</v>
      </c>
      <c r="V191">
        <v>1.792481</v>
      </c>
      <c r="W191">
        <v>2.2516289999999999</v>
      </c>
      <c r="X191">
        <v>2.5849630000000001</v>
      </c>
    </row>
    <row r="192" ht="14.25">
      <c r="A192">
        <v>1</v>
      </c>
      <c r="B192">
        <v>2</v>
      </c>
      <c r="C192">
        <v>3.3219280000000002</v>
      </c>
      <c r="D192">
        <v>4.1699250000000001</v>
      </c>
      <c r="E192">
        <v>2.9160560000000002</v>
      </c>
      <c r="V192">
        <v>1.792481</v>
      </c>
      <c r="W192">
        <v>2.2516289999999999</v>
      </c>
      <c r="X192">
        <v>2.5849630000000001</v>
      </c>
    </row>
    <row r="193" ht="14.25">
      <c r="A193">
        <v>1</v>
      </c>
      <c r="B193">
        <v>2</v>
      </c>
      <c r="C193">
        <v>3.3219280000000002</v>
      </c>
      <c r="D193">
        <v>3.9477030000000002</v>
      </c>
      <c r="E193">
        <v>4.1682959999999998</v>
      </c>
      <c r="V193">
        <v>1.2516290000000001</v>
      </c>
      <c r="W193">
        <v>2.2516289999999999</v>
      </c>
      <c r="X193">
        <v>2.5849630000000001</v>
      </c>
    </row>
    <row r="194" ht="14.25">
      <c r="A194">
        <v>1</v>
      </c>
      <c r="B194">
        <v>1.5</v>
      </c>
      <c r="C194">
        <v>3.3219280000000002</v>
      </c>
      <c r="D194">
        <v>4.0588139999999999</v>
      </c>
      <c r="E194">
        <v>1.918296</v>
      </c>
      <c r="V194">
        <v>1.792481</v>
      </c>
      <c r="W194">
        <v>2.2516289999999999</v>
      </c>
      <c r="X194">
        <v>2.5849630000000001</v>
      </c>
    </row>
    <row r="195" ht="14.25">
      <c r="A195">
        <v>1</v>
      </c>
      <c r="B195">
        <v>2</v>
      </c>
      <c r="C195">
        <v>3.121928</v>
      </c>
      <c r="D195">
        <v>4.0588139999999999</v>
      </c>
      <c r="E195">
        <v>0</v>
      </c>
      <c r="V195">
        <v>1.792481</v>
      </c>
      <c r="W195">
        <v>1.792481</v>
      </c>
      <c r="X195">
        <v>2.5849630000000001</v>
      </c>
    </row>
    <row r="196" ht="14.25">
      <c r="A196">
        <v>1</v>
      </c>
      <c r="B196">
        <v>2</v>
      </c>
      <c r="C196">
        <v>3.3219280000000002</v>
      </c>
      <c r="D196">
        <v>3.9477030000000002</v>
      </c>
      <c r="E196">
        <v>2.5805579999999999</v>
      </c>
      <c r="V196">
        <v>1.792481</v>
      </c>
      <c r="W196">
        <v>1.792481</v>
      </c>
      <c r="X196">
        <v>2.5849630000000001</v>
      </c>
    </row>
    <row r="197" ht="14.25">
      <c r="A197">
        <v>1</v>
      </c>
      <c r="B197">
        <v>2</v>
      </c>
      <c r="C197">
        <v>3.3219280000000002</v>
      </c>
      <c r="D197">
        <v>3.9477030000000002</v>
      </c>
      <c r="E197">
        <v>3.490602</v>
      </c>
      <c r="V197">
        <v>1.792481</v>
      </c>
      <c r="W197">
        <v>2.2516289999999999</v>
      </c>
      <c r="X197">
        <v>2.5849630000000001</v>
      </c>
    </row>
    <row r="198" ht="14.25">
      <c r="A198">
        <v>1</v>
      </c>
      <c r="B198">
        <v>2</v>
      </c>
      <c r="C198">
        <v>3.121928</v>
      </c>
      <c r="D198">
        <v>4.0588139999999999</v>
      </c>
      <c r="E198">
        <v>3.682817</v>
      </c>
      <c r="V198">
        <v>1.792481</v>
      </c>
      <c r="W198">
        <v>2.2516289999999999</v>
      </c>
      <c r="X198">
        <v>2.5849630000000001</v>
      </c>
    </row>
    <row r="199" ht="14.25">
      <c r="A199">
        <v>1</v>
      </c>
      <c r="B199">
        <v>2</v>
      </c>
      <c r="C199">
        <v>3.3219280000000002</v>
      </c>
      <c r="D199">
        <v>4.0588139999999999</v>
      </c>
      <c r="E199">
        <v>4.3349630000000001</v>
      </c>
      <c r="V199">
        <v>1.2516290000000001</v>
      </c>
      <c r="W199">
        <v>2.2516289999999999</v>
      </c>
      <c r="X199">
        <v>2.5849630000000001</v>
      </c>
    </row>
    <row r="200" ht="14.25">
      <c r="A200">
        <v>1</v>
      </c>
      <c r="B200">
        <v>2</v>
      </c>
      <c r="C200">
        <v>3.3219280000000002</v>
      </c>
      <c r="D200">
        <v>4.0588139999999999</v>
      </c>
      <c r="E200">
        <v>4.3349630000000001</v>
      </c>
      <c r="V200">
        <v>1.792481</v>
      </c>
      <c r="W200">
        <v>2.2516289999999999</v>
      </c>
      <c r="X200">
        <v>2.5849630000000001</v>
      </c>
    </row>
    <row r="201" ht="14.25">
      <c r="A201">
        <v>1</v>
      </c>
      <c r="B201">
        <v>2</v>
      </c>
      <c r="C201">
        <v>3.121928</v>
      </c>
      <c r="D201">
        <v>4.1699250000000001</v>
      </c>
      <c r="E201">
        <v>4.3349630000000001</v>
      </c>
      <c r="V201">
        <v>1.792481</v>
      </c>
      <c r="W201">
        <v>2.2516289999999999</v>
      </c>
      <c r="X201">
        <v>2.5849630000000001</v>
      </c>
    </row>
    <row r="202" ht="14.25">
      <c r="A202">
        <v>1</v>
      </c>
      <c r="B202">
        <v>2</v>
      </c>
      <c r="C202">
        <v>3.121928</v>
      </c>
      <c r="D202">
        <v>4.0588139999999999</v>
      </c>
      <c r="E202">
        <v>4.5016290000000003</v>
      </c>
      <c r="V202">
        <v>1.792481</v>
      </c>
      <c r="W202">
        <v>2.2516289999999999</v>
      </c>
      <c r="X202">
        <v>2.5849630000000001</v>
      </c>
    </row>
    <row r="203" ht="14.25">
      <c r="A203">
        <v>1</v>
      </c>
      <c r="B203">
        <v>2</v>
      </c>
      <c r="C203">
        <v>3.3219280000000002</v>
      </c>
      <c r="D203">
        <v>3.7946529999999998</v>
      </c>
      <c r="E203">
        <v>4.4182959999999998</v>
      </c>
      <c r="V203">
        <v>1.792481</v>
      </c>
      <c r="W203">
        <v>1.792481</v>
      </c>
      <c r="X203">
        <v>2.5849630000000001</v>
      </c>
    </row>
    <row r="204" ht="14.25">
      <c r="A204">
        <v>1</v>
      </c>
      <c r="B204">
        <v>2</v>
      </c>
      <c r="C204">
        <v>3.121928</v>
      </c>
      <c r="D204">
        <v>3.9477030000000002</v>
      </c>
      <c r="E204">
        <v>4.2516290000000003</v>
      </c>
      <c r="V204">
        <v>1.792481</v>
      </c>
      <c r="W204">
        <v>2.2516289999999999</v>
      </c>
      <c r="X204">
        <v>2.5849630000000001</v>
      </c>
    </row>
    <row r="205" ht="14.25">
      <c r="A205">
        <v>1</v>
      </c>
      <c r="B205">
        <v>1.5</v>
      </c>
      <c r="C205">
        <v>2.9219279999999999</v>
      </c>
      <c r="D205">
        <v>3.9477030000000002</v>
      </c>
      <c r="E205">
        <v>4.3349630000000001</v>
      </c>
      <c r="V205">
        <v>1.792481</v>
      </c>
      <c r="W205">
        <v>2.2516289999999999</v>
      </c>
      <c r="X205">
        <v>2.5849630000000001</v>
      </c>
    </row>
    <row r="206" ht="14.25">
      <c r="A206">
        <v>1</v>
      </c>
      <c r="B206">
        <v>2</v>
      </c>
      <c r="C206">
        <v>3.3219280000000002</v>
      </c>
      <c r="D206">
        <v>3.9057650000000002</v>
      </c>
      <c r="E206">
        <v>4.4182959999999998</v>
      </c>
      <c r="V206">
        <v>1.792481</v>
      </c>
      <c r="W206">
        <v>2.2516289999999999</v>
      </c>
      <c r="X206">
        <v>2.2516289999999999</v>
      </c>
    </row>
    <row r="207" ht="14.25">
      <c r="A207">
        <v>1</v>
      </c>
      <c r="B207">
        <v>2</v>
      </c>
      <c r="C207">
        <v>3.3219280000000002</v>
      </c>
      <c r="D207">
        <v>4.0588139999999999</v>
      </c>
      <c r="E207">
        <v>4.303509</v>
      </c>
      <c r="V207">
        <v>1.792481</v>
      </c>
      <c r="W207">
        <v>2.2516289999999999</v>
      </c>
      <c r="X207">
        <v>2.2516289999999999</v>
      </c>
    </row>
    <row r="208" ht="14.25">
      <c r="A208">
        <v>1</v>
      </c>
      <c r="B208">
        <v>2</v>
      </c>
      <c r="C208">
        <v>3.121928</v>
      </c>
      <c r="D208">
        <v>3.9477030000000002</v>
      </c>
      <c r="E208">
        <v>4.2201760000000004</v>
      </c>
      <c r="V208">
        <v>1.792481</v>
      </c>
      <c r="W208">
        <v>2.2516289999999999</v>
      </c>
      <c r="X208">
        <v>2.5849630000000001</v>
      </c>
    </row>
    <row r="209" ht="14.25">
      <c r="A209">
        <v>1</v>
      </c>
      <c r="B209">
        <v>2</v>
      </c>
      <c r="C209">
        <v>3.3219280000000002</v>
      </c>
      <c r="D209">
        <v>4.1699250000000001</v>
      </c>
      <c r="E209">
        <v>4.3349630000000001</v>
      </c>
      <c r="V209">
        <v>1.4591479999999999</v>
      </c>
      <c r="W209">
        <v>2.2516289999999999</v>
      </c>
      <c r="X209">
        <v>2.5849630000000001</v>
      </c>
    </row>
    <row r="210" ht="14.25">
      <c r="A210">
        <v>1</v>
      </c>
      <c r="B210">
        <v>2</v>
      </c>
      <c r="C210">
        <v>3.3219280000000002</v>
      </c>
      <c r="D210">
        <v>3.7946529999999998</v>
      </c>
      <c r="E210">
        <v>4.5016290000000003</v>
      </c>
      <c r="V210">
        <v>1.792481</v>
      </c>
      <c r="W210">
        <v>1.792481</v>
      </c>
      <c r="X210">
        <v>2.5849630000000001</v>
      </c>
    </row>
    <row r="211" ht="14.25">
      <c r="A211">
        <v>1</v>
      </c>
      <c r="B211">
        <v>2</v>
      </c>
      <c r="C211">
        <v>2.9219279999999999</v>
      </c>
      <c r="D211">
        <v>4.0588139999999999</v>
      </c>
      <c r="E211">
        <v>4.3868419999999997</v>
      </c>
      <c r="V211">
        <v>1.792481</v>
      </c>
      <c r="W211">
        <v>2.2516289999999999</v>
      </c>
      <c r="X211">
        <v>2.5849630000000001</v>
      </c>
    </row>
    <row r="212" ht="14.25">
      <c r="A212">
        <v>1</v>
      </c>
      <c r="B212">
        <v>1.5</v>
      </c>
      <c r="C212">
        <v>3.3219280000000002</v>
      </c>
      <c r="D212">
        <v>4.1699250000000001</v>
      </c>
      <c r="E212">
        <v>4.4182959999999998</v>
      </c>
      <c r="V212">
        <v>1.792481</v>
      </c>
      <c r="W212">
        <v>2.2516289999999999</v>
      </c>
      <c r="X212">
        <v>2.5849630000000001</v>
      </c>
    </row>
    <row r="213" ht="14.25">
      <c r="A213">
        <v>1</v>
      </c>
      <c r="B213">
        <v>2</v>
      </c>
      <c r="C213">
        <v>3.3219280000000002</v>
      </c>
      <c r="D213">
        <v>3.9477030000000002</v>
      </c>
      <c r="E213">
        <v>4.5016290000000003</v>
      </c>
      <c r="V213">
        <v>1.792481</v>
      </c>
      <c r="W213">
        <v>2.2516289999999999</v>
      </c>
      <c r="X213">
        <v>2.5849630000000001</v>
      </c>
    </row>
    <row r="214" ht="14.25">
      <c r="A214">
        <v>1</v>
      </c>
      <c r="B214">
        <v>2</v>
      </c>
      <c r="C214">
        <v>3.3219280000000002</v>
      </c>
      <c r="D214">
        <v>3.9477030000000002</v>
      </c>
      <c r="E214">
        <v>4.3868419999999997</v>
      </c>
      <c r="V214">
        <v>1.792481</v>
      </c>
      <c r="W214">
        <v>1.792481</v>
      </c>
      <c r="X214">
        <v>2.5849630000000001</v>
      </c>
    </row>
    <row r="215" ht="14.25">
      <c r="A215">
        <v>1</v>
      </c>
      <c r="B215">
        <v>2</v>
      </c>
      <c r="C215">
        <v>3.121928</v>
      </c>
      <c r="D215">
        <v>4.0588139999999999</v>
      </c>
      <c r="E215">
        <v>4.1887220000000003</v>
      </c>
      <c r="V215">
        <v>1.792481</v>
      </c>
      <c r="W215">
        <v>2.2516289999999999</v>
      </c>
      <c r="X215">
        <v>2.5849630000000001</v>
      </c>
    </row>
    <row r="216" ht="14.25">
      <c r="A216">
        <v>1</v>
      </c>
      <c r="B216">
        <v>2</v>
      </c>
      <c r="C216">
        <v>3.121928</v>
      </c>
      <c r="D216">
        <v>3.5724309999999999</v>
      </c>
      <c r="E216">
        <v>4.5016290000000003</v>
      </c>
      <c r="V216">
        <v>1.4591479999999999</v>
      </c>
      <c r="W216">
        <v>1.792481</v>
      </c>
      <c r="X216">
        <v>2.5849630000000001</v>
      </c>
    </row>
    <row r="217" ht="14.25">
      <c r="A217">
        <v>1</v>
      </c>
      <c r="B217">
        <v>2</v>
      </c>
      <c r="C217">
        <v>3.3219280000000002</v>
      </c>
      <c r="D217">
        <v>3.9477030000000002</v>
      </c>
      <c r="E217">
        <v>4.5016290000000003</v>
      </c>
      <c r="V217">
        <v>1.792481</v>
      </c>
      <c r="W217">
        <v>2.2516289999999999</v>
      </c>
      <c r="X217">
        <v>2.5849630000000001</v>
      </c>
    </row>
    <row r="218" ht="14.25">
      <c r="A218">
        <v>1</v>
      </c>
      <c r="B218">
        <v>2</v>
      </c>
      <c r="C218">
        <v>3.3219280000000002</v>
      </c>
      <c r="D218">
        <v>4.0588139999999999</v>
      </c>
      <c r="E218">
        <v>4.0849630000000001</v>
      </c>
      <c r="V218">
        <v>1.792481</v>
      </c>
      <c r="W218">
        <v>2.2516289999999999</v>
      </c>
      <c r="X218">
        <v>2.2516289999999999</v>
      </c>
    </row>
    <row r="219" ht="14.25">
      <c r="A219">
        <v>1</v>
      </c>
      <c r="B219">
        <v>2</v>
      </c>
      <c r="C219">
        <v>3.121928</v>
      </c>
      <c r="D219">
        <v>4.0588139999999999</v>
      </c>
      <c r="E219">
        <v>4.1368419999999997</v>
      </c>
      <c r="V219">
        <v>1.792481</v>
      </c>
      <c r="W219">
        <v>2.2516289999999999</v>
      </c>
      <c r="X219">
        <v>2.5849630000000001</v>
      </c>
    </row>
    <row r="220" ht="14.25">
      <c r="A220">
        <v>1</v>
      </c>
      <c r="B220">
        <v>2</v>
      </c>
      <c r="C220">
        <v>3.3219280000000002</v>
      </c>
      <c r="D220">
        <v>4.0588139999999999</v>
      </c>
      <c r="E220">
        <v>4.1368419999999997</v>
      </c>
      <c r="V220">
        <v>1.792481</v>
      </c>
      <c r="W220">
        <v>2.2516289999999999</v>
      </c>
      <c r="X220">
        <v>2.5849630000000001</v>
      </c>
    </row>
    <row r="221" ht="14.25">
      <c r="A221">
        <v>1</v>
      </c>
      <c r="B221">
        <v>2</v>
      </c>
      <c r="C221">
        <v>3.3219280000000002</v>
      </c>
      <c r="D221">
        <v>3.9477030000000002</v>
      </c>
      <c r="E221">
        <v>4.303509</v>
      </c>
      <c r="V221">
        <v>1.792481</v>
      </c>
      <c r="W221">
        <v>2.2516289999999999</v>
      </c>
      <c r="X221">
        <v>2.5849630000000001</v>
      </c>
    </row>
    <row r="222" ht="14.25">
      <c r="A222">
        <v>1</v>
      </c>
      <c r="B222">
        <v>2</v>
      </c>
      <c r="C222">
        <v>2.9219279999999999</v>
      </c>
      <c r="D222">
        <v>3.836592</v>
      </c>
      <c r="E222">
        <v>4.5016290000000003</v>
      </c>
      <c r="V222">
        <v>1.4591479999999999</v>
      </c>
      <c r="W222">
        <v>1.792481</v>
      </c>
      <c r="X222">
        <v>2.5849630000000001</v>
      </c>
    </row>
    <row r="223" ht="14.25">
      <c r="A223">
        <v>1</v>
      </c>
      <c r="B223">
        <v>2</v>
      </c>
      <c r="C223">
        <v>2.9219279999999999</v>
      </c>
      <c r="D223">
        <v>4.0588139999999999</v>
      </c>
      <c r="E223">
        <v>4.2516290000000003</v>
      </c>
      <c r="V223">
        <v>1.792481</v>
      </c>
      <c r="W223">
        <v>1.792481</v>
      </c>
      <c r="X223">
        <v>2.5849630000000001</v>
      </c>
    </row>
    <row r="224" ht="14.25">
      <c r="A224">
        <v>1</v>
      </c>
      <c r="B224">
        <v>2</v>
      </c>
      <c r="C224">
        <v>3.3219280000000002</v>
      </c>
      <c r="D224">
        <v>4.1699250000000001</v>
      </c>
      <c r="E224">
        <v>4.5016290000000003</v>
      </c>
      <c r="V224">
        <v>1.792481</v>
      </c>
      <c r="W224">
        <v>2.2516289999999999</v>
      </c>
      <c r="X224">
        <v>2.5849630000000001</v>
      </c>
    </row>
    <row r="225" ht="14.25">
      <c r="A225">
        <v>1</v>
      </c>
      <c r="B225">
        <v>2</v>
      </c>
      <c r="C225">
        <v>3.3219280000000002</v>
      </c>
      <c r="D225">
        <v>3.9477030000000002</v>
      </c>
      <c r="E225">
        <v>4.2516290000000003</v>
      </c>
      <c r="V225">
        <v>1.792481</v>
      </c>
      <c r="W225">
        <v>1.792481</v>
      </c>
      <c r="X225">
        <v>2.2516289999999999</v>
      </c>
    </row>
    <row r="226" ht="14.25">
      <c r="A226">
        <v>1</v>
      </c>
      <c r="B226">
        <v>2</v>
      </c>
      <c r="C226">
        <v>3.3219280000000002</v>
      </c>
      <c r="D226">
        <v>4.0588139999999999</v>
      </c>
      <c r="E226">
        <v>4.3349630000000001</v>
      </c>
      <c r="V226">
        <v>1.792481</v>
      </c>
      <c r="W226">
        <v>2.2516289999999999</v>
      </c>
      <c r="X226">
        <v>2.2516289999999999</v>
      </c>
    </row>
    <row r="227" ht="14.25">
      <c r="A227">
        <v>1</v>
      </c>
      <c r="B227">
        <v>2</v>
      </c>
      <c r="C227">
        <v>2.8464390000000002</v>
      </c>
      <c r="D227">
        <v>4.0588139999999999</v>
      </c>
      <c r="E227">
        <v>4.5016290000000003</v>
      </c>
      <c r="V227">
        <v>1.4591479999999999</v>
      </c>
      <c r="W227">
        <v>2.2516289999999999</v>
      </c>
      <c r="X227">
        <v>2.5849630000000001</v>
      </c>
    </row>
    <row r="228" ht="14.25">
      <c r="A228">
        <v>1</v>
      </c>
      <c r="B228">
        <v>2</v>
      </c>
      <c r="C228">
        <v>3.3219280000000002</v>
      </c>
      <c r="D228">
        <v>4.1699250000000001</v>
      </c>
      <c r="E228">
        <v>4.2516290000000003</v>
      </c>
      <c r="V228">
        <v>1.792481</v>
      </c>
      <c r="W228">
        <v>2.2516289999999999</v>
      </c>
      <c r="X228">
        <v>2.5849630000000001</v>
      </c>
    </row>
    <row r="229" ht="14.25">
      <c r="A229">
        <v>1</v>
      </c>
      <c r="B229">
        <v>2</v>
      </c>
      <c r="C229">
        <v>3.3219280000000002</v>
      </c>
      <c r="D229">
        <v>3.9477030000000002</v>
      </c>
      <c r="E229">
        <v>4.5016290000000003</v>
      </c>
      <c r="V229">
        <v>1.792481</v>
      </c>
      <c r="W229">
        <v>2.2516289999999999</v>
      </c>
      <c r="X229">
        <v>2.5849630000000001</v>
      </c>
    </row>
    <row r="230" ht="14.25">
      <c r="A230">
        <v>1</v>
      </c>
      <c r="B230">
        <v>2</v>
      </c>
      <c r="C230">
        <v>3.3219280000000002</v>
      </c>
      <c r="D230">
        <v>3.9477030000000002</v>
      </c>
      <c r="E230">
        <v>4.3349630000000001</v>
      </c>
      <c r="V230">
        <v>1.792481</v>
      </c>
      <c r="W230">
        <v>2.2516289999999999</v>
      </c>
      <c r="X230">
        <v>2.5849630000000001</v>
      </c>
    </row>
    <row r="231" ht="14.25">
      <c r="A231">
        <v>1</v>
      </c>
      <c r="B231">
        <v>1.5</v>
      </c>
      <c r="C231">
        <v>3.3219280000000002</v>
      </c>
      <c r="D231">
        <v>3.7946529999999998</v>
      </c>
      <c r="E231">
        <v>4.2516290000000003</v>
      </c>
      <c r="V231">
        <v>1.792481</v>
      </c>
      <c r="W231">
        <v>1.792481</v>
      </c>
      <c r="X231">
        <v>2.5849630000000001</v>
      </c>
    </row>
    <row r="232" ht="14.25">
      <c r="A232">
        <v>1</v>
      </c>
      <c r="B232">
        <v>2</v>
      </c>
      <c r="C232">
        <v>3.3219280000000002</v>
      </c>
      <c r="D232">
        <v>4.1699250000000001</v>
      </c>
      <c r="E232">
        <v>4.303509</v>
      </c>
      <c r="V232">
        <v>1.792481</v>
      </c>
      <c r="W232">
        <v>2.2516289999999999</v>
      </c>
      <c r="X232">
        <v>2.5849630000000001</v>
      </c>
    </row>
    <row r="233" ht="14.25">
      <c r="A233">
        <v>1</v>
      </c>
      <c r="B233">
        <v>2</v>
      </c>
      <c r="C233">
        <v>3.3219280000000002</v>
      </c>
      <c r="D233">
        <v>3.9477030000000002</v>
      </c>
      <c r="E233">
        <v>4.3349630000000001</v>
      </c>
      <c r="V233">
        <v>1.4591479999999999</v>
      </c>
      <c r="W233">
        <v>2.2516289999999999</v>
      </c>
      <c r="X233">
        <v>2.5849630000000001</v>
      </c>
    </row>
    <row r="234" ht="14.25">
      <c r="A234">
        <v>1</v>
      </c>
      <c r="B234">
        <v>2</v>
      </c>
      <c r="C234">
        <v>3.121928</v>
      </c>
      <c r="D234">
        <v>3.9477030000000002</v>
      </c>
      <c r="E234">
        <v>4.3349630000000001</v>
      </c>
      <c r="V234">
        <v>1.4591479999999999</v>
      </c>
      <c r="W234">
        <v>2.2516289999999999</v>
      </c>
      <c r="X234">
        <v>2.5849630000000001</v>
      </c>
    </row>
    <row r="235" ht="14.25">
      <c r="A235">
        <v>1</v>
      </c>
      <c r="B235">
        <v>2</v>
      </c>
      <c r="C235">
        <v>3.121928</v>
      </c>
      <c r="D235">
        <v>3.9477030000000002</v>
      </c>
      <c r="E235">
        <v>4.4182959999999998</v>
      </c>
      <c r="V235">
        <v>1.792481</v>
      </c>
      <c r="W235">
        <v>1.792481</v>
      </c>
      <c r="X235">
        <v>2.5849630000000001</v>
      </c>
    </row>
    <row r="236" ht="14.25">
      <c r="A236">
        <v>1</v>
      </c>
      <c r="B236">
        <v>2</v>
      </c>
      <c r="C236">
        <v>3.121928</v>
      </c>
      <c r="D236">
        <v>4.0588139999999999</v>
      </c>
      <c r="E236">
        <v>4.4182959999999998</v>
      </c>
      <c r="V236">
        <v>1.792481</v>
      </c>
      <c r="W236">
        <v>1.792481</v>
      </c>
      <c r="X236">
        <v>2.2516289999999999</v>
      </c>
    </row>
    <row r="237" ht="14.25">
      <c r="A237">
        <v>1</v>
      </c>
      <c r="B237">
        <v>2</v>
      </c>
      <c r="C237">
        <v>3.3219280000000002</v>
      </c>
      <c r="D237">
        <v>3.7946529999999998</v>
      </c>
      <c r="E237">
        <v>4.2516290000000003</v>
      </c>
      <c r="V237">
        <v>1.792481</v>
      </c>
      <c r="W237">
        <v>1.792481</v>
      </c>
      <c r="X237">
        <v>2.5849630000000001</v>
      </c>
    </row>
    <row r="238" ht="14.25">
      <c r="A238">
        <v>1</v>
      </c>
      <c r="B238">
        <v>2</v>
      </c>
      <c r="C238">
        <v>3.121928</v>
      </c>
      <c r="D238">
        <v>4.0588139999999999</v>
      </c>
      <c r="E238">
        <v>4.303509</v>
      </c>
      <c r="V238">
        <v>1.792481</v>
      </c>
      <c r="W238">
        <v>2.2516289999999999</v>
      </c>
      <c r="X238">
        <v>2.5849630000000001</v>
      </c>
    </row>
    <row r="239" ht="14.25">
      <c r="A239">
        <v>1</v>
      </c>
      <c r="B239">
        <v>2</v>
      </c>
      <c r="C239">
        <v>3.121928</v>
      </c>
      <c r="D239">
        <v>4.1699250000000001</v>
      </c>
      <c r="E239">
        <v>4.3349630000000001</v>
      </c>
      <c r="V239">
        <v>1.792481</v>
      </c>
      <c r="W239">
        <v>2.2516289999999999</v>
      </c>
      <c r="X239">
        <v>2.5849630000000001</v>
      </c>
    </row>
    <row r="240" ht="14.25">
      <c r="A240">
        <v>1</v>
      </c>
      <c r="B240">
        <v>2</v>
      </c>
      <c r="C240">
        <v>3.3219280000000002</v>
      </c>
      <c r="D240">
        <v>4.0588139999999999</v>
      </c>
      <c r="E240">
        <v>4.4182959999999998</v>
      </c>
      <c r="V240">
        <v>1.792481</v>
      </c>
      <c r="W240">
        <v>2.2516289999999999</v>
      </c>
      <c r="X240">
        <v>2.5849630000000001</v>
      </c>
    </row>
    <row r="241" ht="14.25">
      <c r="A241">
        <v>1</v>
      </c>
      <c r="B241">
        <v>1.5</v>
      </c>
      <c r="C241">
        <v>3.3219280000000002</v>
      </c>
      <c r="D241">
        <v>3.836592</v>
      </c>
      <c r="E241">
        <v>4.3349630000000001</v>
      </c>
      <c r="V241">
        <v>1.792481</v>
      </c>
      <c r="W241">
        <v>2.2516289999999999</v>
      </c>
      <c r="X241">
        <v>2.5849630000000001</v>
      </c>
    </row>
    <row r="242" ht="14.25">
      <c r="A242">
        <v>1</v>
      </c>
      <c r="B242">
        <v>2</v>
      </c>
      <c r="C242">
        <v>3.121928</v>
      </c>
      <c r="D242">
        <v>4.0588139999999999</v>
      </c>
      <c r="E242">
        <v>4.3349630000000001</v>
      </c>
      <c r="V242">
        <v>1.792481</v>
      </c>
      <c r="W242">
        <v>1.792481</v>
      </c>
      <c r="X242">
        <v>2.5849630000000001</v>
      </c>
    </row>
    <row r="243" ht="14.25">
      <c r="A243">
        <v>1</v>
      </c>
      <c r="B243">
        <v>1.5</v>
      </c>
      <c r="C243">
        <v>3.3219280000000002</v>
      </c>
      <c r="D243">
        <v>3.9477030000000002</v>
      </c>
      <c r="E243">
        <v>4.2201760000000004</v>
      </c>
      <c r="V243">
        <v>1.792481</v>
      </c>
      <c r="W243">
        <v>2.2516289999999999</v>
      </c>
      <c r="X243">
        <v>2.5849630000000001</v>
      </c>
    </row>
    <row r="244" ht="14.25">
      <c r="A244">
        <v>1</v>
      </c>
      <c r="B244">
        <v>2</v>
      </c>
      <c r="C244">
        <v>3.121928</v>
      </c>
      <c r="D244">
        <v>4.0588139999999999</v>
      </c>
      <c r="E244">
        <v>4.5016290000000003</v>
      </c>
      <c r="V244">
        <v>1.792481</v>
      </c>
      <c r="W244">
        <v>2.2516289999999999</v>
      </c>
      <c r="X244">
        <v>2.5849630000000001</v>
      </c>
    </row>
    <row r="245" ht="14.25">
      <c r="A245">
        <v>1</v>
      </c>
      <c r="B245">
        <v>2</v>
      </c>
      <c r="C245">
        <v>3.3219280000000002</v>
      </c>
      <c r="D245">
        <v>3.9057650000000002</v>
      </c>
      <c r="E245">
        <v>4.2201760000000004</v>
      </c>
      <c r="V245">
        <v>1.792481</v>
      </c>
      <c r="W245">
        <v>1.792481</v>
      </c>
      <c r="X245">
        <v>2.5849630000000001</v>
      </c>
    </row>
    <row r="246" ht="14.25">
      <c r="A246">
        <v>1</v>
      </c>
      <c r="B246">
        <v>2</v>
      </c>
      <c r="C246">
        <v>3.3219280000000002</v>
      </c>
      <c r="D246">
        <v>4.1699250000000001</v>
      </c>
      <c r="E246">
        <v>4.4182959999999998</v>
      </c>
      <c r="V246">
        <v>1.792481</v>
      </c>
      <c r="W246">
        <v>1.792481</v>
      </c>
      <c r="X246">
        <v>2.5849630000000001</v>
      </c>
    </row>
    <row r="247" ht="14.25">
      <c r="A247">
        <v>1</v>
      </c>
      <c r="B247">
        <v>2</v>
      </c>
      <c r="C247">
        <v>3.3219280000000002</v>
      </c>
      <c r="D247">
        <v>3.9477030000000002</v>
      </c>
      <c r="E247">
        <v>4.5016290000000003</v>
      </c>
      <c r="V247">
        <v>1.792481</v>
      </c>
      <c r="W247">
        <v>2.2516289999999999</v>
      </c>
      <c r="X247">
        <v>2.5849630000000001</v>
      </c>
    </row>
    <row r="248" ht="14.25">
      <c r="A248">
        <v>1</v>
      </c>
      <c r="B248">
        <v>2</v>
      </c>
      <c r="C248">
        <v>2.9219279999999999</v>
      </c>
      <c r="D248">
        <v>3.7946529999999998</v>
      </c>
      <c r="E248">
        <v>4.2516290000000003</v>
      </c>
      <c r="V248">
        <v>1.792481</v>
      </c>
      <c r="W248">
        <v>2.2516289999999999</v>
      </c>
      <c r="X248">
        <v>2.5849630000000001</v>
      </c>
    </row>
    <row r="249" ht="14.25">
      <c r="A249">
        <v>1</v>
      </c>
      <c r="B249">
        <v>2</v>
      </c>
      <c r="C249">
        <v>3.3219280000000002</v>
      </c>
      <c r="D249">
        <v>3.836592</v>
      </c>
      <c r="E249">
        <v>4.4182959999999998</v>
      </c>
      <c r="V249">
        <v>1.792481</v>
      </c>
      <c r="W249">
        <v>2.2516289999999999</v>
      </c>
      <c r="X249">
        <v>2.5849630000000001</v>
      </c>
    </row>
    <row r="250" ht="14.25">
      <c r="A250">
        <v>1</v>
      </c>
      <c r="B250">
        <v>2</v>
      </c>
      <c r="C250">
        <v>3.121928</v>
      </c>
      <c r="D250">
        <v>4.0588139999999999</v>
      </c>
      <c r="E250">
        <v>4.1053889999999997</v>
      </c>
      <c r="V250">
        <v>1.792481</v>
      </c>
      <c r="W250">
        <v>1.792481</v>
      </c>
      <c r="X250">
        <v>2.5849630000000001</v>
      </c>
    </row>
    <row r="251" ht="14.25">
      <c r="A251">
        <v>1</v>
      </c>
      <c r="B251">
        <v>2</v>
      </c>
      <c r="C251">
        <v>3.121928</v>
      </c>
      <c r="D251">
        <v>3.308271</v>
      </c>
      <c r="E251">
        <v>4.4182959999999998</v>
      </c>
      <c r="V251">
        <v>1.792481</v>
      </c>
      <c r="W251">
        <v>1.792481</v>
      </c>
      <c r="X251">
        <v>2.5849630000000001</v>
      </c>
    </row>
    <row r="252" ht="14.25">
      <c r="A252">
        <v>1</v>
      </c>
      <c r="B252">
        <v>2</v>
      </c>
      <c r="C252">
        <v>3.3219280000000002</v>
      </c>
      <c r="D252">
        <v>3.078176</v>
      </c>
      <c r="E252">
        <v>4.2516290000000003</v>
      </c>
      <c r="V252">
        <v>1.792481</v>
      </c>
      <c r="W252">
        <v>1.792481</v>
      </c>
      <c r="X252">
        <v>2.5849630000000001</v>
      </c>
    </row>
    <row r="253" ht="14.25">
      <c r="A253">
        <v>1</v>
      </c>
      <c r="B253">
        <v>2</v>
      </c>
      <c r="C253">
        <v>3.3219280000000002</v>
      </c>
      <c r="D253">
        <v>0.91418299999999997</v>
      </c>
      <c r="E253">
        <v>4.4182959999999998</v>
      </c>
      <c r="V253">
        <v>1.792481</v>
      </c>
      <c r="W253">
        <v>2.2516289999999999</v>
      </c>
      <c r="X253">
        <v>2.5849630000000001</v>
      </c>
    </row>
    <row r="254" ht="14.25">
      <c r="A254">
        <v>1</v>
      </c>
      <c r="B254">
        <v>2</v>
      </c>
      <c r="C254">
        <v>3.3219280000000002</v>
      </c>
      <c r="D254">
        <v>3.7254809999999998</v>
      </c>
      <c r="E254">
        <v>4.2516290000000003</v>
      </c>
      <c r="V254">
        <v>1.792481</v>
      </c>
      <c r="W254">
        <v>2.2516289999999999</v>
      </c>
      <c r="X254">
        <v>2.5849630000000001</v>
      </c>
    </row>
    <row r="255" ht="14.25">
      <c r="A255">
        <v>1</v>
      </c>
      <c r="B255">
        <v>2</v>
      </c>
      <c r="C255">
        <v>3.121928</v>
      </c>
      <c r="D255">
        <v>3.078176</v>
      </c>
      <c r="E255">
        <v>4.4182959999999998</v>
      </c>
      <c r="V255">
        <v>1.792481</v>
      </c>
      <c r="W255">
        <v>2.2516289999999999</v>
      </c>
      <c r="X255">
        <v>2.5849630000000001</v>
      </c>
    </row>
    <row r="256" ht="14.25">
      <c r="A256">
        <v>1</v>
      </c>
      <c r="B256">
        <v>2</v>
      </c>
      <c r="C256">
        <v>3.121928</v>
      </c>
      <c r="D256">
        <v>3.836592</v>
      </c>
      <c r="E256">
        <v>4.4182959999999998</v>
      </c>
      <c r="V256">
        <v>1.792481</v>
      </c>
      <c r="W256">
        <v>2.2516289999999999</v>
      </c>
      <c r="X256">
        <v>2.5849630000000001</v>
      </c>
    </row>
    <row r="257" ht="14.25">
      <c r="A257">
        <v>1</v>
      </c>
      <c r="B257">
        <v>2</v>
      </c>
      <c r="C257">
        <v>3.121928</v>
      </c>
      <c r="D257">
        <v>2.4738509999999998</v>
      </c>
      <c r="E257">
        <v>4.4182959999999998</v>
      </c>
      <c r="V257">
        <v>1.792481</v>
      </c>
      <c r="W257">
        <v>2.2516289999999999</v>
      </c>
      <c r="X257">
        <v>2.5849630000000001</v>
      </c>
    </row>
    <row r="258" ht="14.25">
      <c r="A258">
        <v>1</v>
      </c>
      <c r="B258">
        <v>2</v>
      </c>
      <c r="C258">
        <v>3.3219280000000002</v>
      </c>
      <c r="D258">
        <v>1.2086490000000001</v>
      </c>
      <c r="E258">
        <v>4.5849630000000001</v>
      </c>
      <c r="V258">
        <v>1.792481</v>
      </c>
      <c r="W258">
        <v>2.2516289999999999</v>
      </c>
      <c r="X258">
        <v>2.5849630000000001</v>
      </c>
    </row>
    <row r="259" ht="14.25">
      <c r="A259">
        <v>1</v>
      </c>
      <c r="B259">
        <v>2</v>
      </c>
      <c r="C259">
        <v>3.3219280000000002</v>
      </c>
      <c r="D259">
        <v>0</v>
      </c>
      <c r="E259">
        <v>4.2201760000000004</v>
      </c>
      <c r="V259">
        <v>1.792481</v>
      </c>
      <c r="W259">
        <v>1.792481</v>
      </c>
      <c r="X259">
        <v>2.5849630000000001</v>
      </c>
    </row>
    <row r="260" ht="14.25">
      <c r="A260">
        <v>1</v>
      </c>
      <c r="B260">
        <v>2</v>
      </c>
      <c r="C260">
        <v>3.121928</v>
      </c>
      <c r="D260">
        <v>3.078176</v>
      </c>
      <c r="E260">
        <v>4.303509</v>
      </c>
      <c r="V260">
        <v>1.792481</v>
      </c>
      <c r="W260">
        <v>2.2516289999999999</v>
      </c>
      <c r="X260">
        <v>2.5849630000000001</v>
      </c>
    </row>
    <row r="261" ht="14.25">
      <c r="A261">
        <v>1</v>
      </c>
      <c r="B261">
        <v>2</v>
      </c>
      <c r="C261">
        <v>3.3219280000000002</v>
      </c>
      <c r="D261">
        <v>3.1916120000000001</v>
      </c>
      <c r="E261">
        <v>4.3349630000000001</v>
      </c>
      <c r="V261">
        <v>1.2516290000000001</v>
      </c>
      <c r="W261">
        <v>2.2516289999999999</v>
      </c>
      <c r="X261">
        <v>2.5849630000000001</v>
      </c>
    </row>
    <row r="262" ht="14.25">
      <c r="A262">
        <v>1</v>
      </c>
      <c r="B262">
        <v>2</v>
      </c>
      <c r="C262">
        <v>3.3219280000000002</v>
      </c>
      <c r="D262">
        <v>2.7254809999999998</v>
      </c>
      <c r="E262">
        <v>4.4182959999999998</v>
      </c>
      <c r="V262">
        <v>1.792481</v>
      </c>
      <c r="W262">
        <v>2.2516289999999999</v>
      </c>
      <c r="X262">
        <v>2.5849630000000001</v>
      </c>
    </row>
    <row r="263" ht="14.25">
      <c r="A263">
        <v>1</v>
      </c>
      <c r="B263">
        <v>2</v>
      </c>
      <c r="C263">
        <v>3.121928</v>
      </c>
      <c r="D263">
        <v>3.9477030000000002</v>
      </c>
      <c r="E263">
        <v>4.4182959999999998</v>
      </c>
      <c r="V263">
        <v>1.792481</v>
      </c>
      <c r="W263">
        <v>1.792481</v>
      </c>
      <c r="X263">
        <v>2.5849630000000001</v>
      </c>
    </row>
    <row r="264" ht="14.25">
      <c r="A264">
        <v>1</v>
      </c>
      <c r="B264">
        <v>2</v>
      </c>
      <c r="C264">
        <v>3.121928</v>
      </c>
      <c r="D264">
        <v>4.0588139999999999</v>
      </c>
      <c r="E264">
        <v>4.2516290000000003</v>
      </c>
      <c r="V264">
        <v>1.792481</v>
      </c>
      <c r="W264">
        <v>1.792481</v>
      </c>
      <c r="X264">
        <v>2.5849630000000001</v>
      </c>
    </row>
    <row r="265" ht="14.25">
      <c r="A265">
        <v>1</v>
      </c>
      <c r="B265">
        <v>2</v>
      </c>
      <c r="C265">
        <v>3.121928</v>
      </c>
      <c r="D265">
        <v>3.9477030000000002</v>
      </c>
      <c r="E265">
        <v>4.5016290000000003</v>
      </c>
      <c r="V265">
        <v>1.792481</v>
      </c>
      <c r="W265">
        <v>2.2516289999999999</v>
      </c>
      <c r="X265">
        <v>2.5849630000000001</v>
      </c>
    </row>
    <row r="266" ht="14.25">
      <c r="A266">
        <v>1</v>
      </c>
      <c r="B266">
        <v>2</v>
      </c>
      <c r="C266">
        <v>3.3219280000000002</v>
      </c>
      <c r="D266">
        <v>3.9477030000000002</v>
      </c>
      <c r="E266">
        <v>4.4182959999999998</v>
      </c>
      <c r="V266">
        <v>1.792481</v>
      </c>
      <c r="W266">
        <v>1.792481</v>
      </c>
      <c r="X266">
        <v>2.5849630000000001</v>
      </c>
    </row>
    <row r="267" ht="14.25">
      <c r="A267">
        <v>1</v>
      </c>
      <c r="B267">
        <v>2</v>
      </c>
      <c r="C267">
        <v>3.3219280000000002</v>
      </c>
      <c r="D267">
        <v>4.0588139999999999</v>
      </c>
      <c r="E267">
        <v>4.5016290000000003</v>
      </c>
      <c r="V267">
        <v>1.792481</v>
      </c>
      <c r="W267">
        <v>1.792481</v>
      </c>
      <c r="X267">
        <v>2.5849630000000001</v>
      </c>
    </row>
    <row r="268" ht="14.25">
      <c r="A268">
        <v>1</v>
      </c>
      <c r="B268">
        <v>2</v>
      </c>
      <c r="C268">
        <v>3.3219280000000002</v>
      </c>
      <c r="D268">
        <v>4.0588139999999999</v>
      </c>
      <c r="E268">
        <v>4.0849630000000001</v>
      </c>
      <c r="V268">
        <v>1.792481</v>
      </c>
      <c r="W268">
        <v>2.2516289999999999</v>
      </c>
      <c r="X268">
        <v>2.5849630000000001</v>
      </c>
    </row>
    <row r="269" ht="14.25">
      <c r="A269">
        <v>1</v>
      </c>
      <c r="B269">
        <v>2</v>
      </c>
      <c r="C269">
        <v>3.121928</v>
      </c>
      <c r="D269">
        <v>4.0588139999999999</v>
      </c>
      <c r="E269">
        <v>4.3868419999999997</v>
      </c>
      <c r="V269">
        <v>1.792481</v>
      </c>
      <c r="W269">
        <v>1.792481</v>
      </c>
      <c r="X269">
        <v>2.5849630000000001</v>
      </c>
    </row>
    <row r="270" ht="14.25">
      <c r="A270">
        <v>1</v>
      </c>
      <c r="B270">
        <v>2</v>
      </c>
      <c r="C270">
        <v>3.121928</v>
      </c>
      <c r="D270">
        <v>4.1699250000000001</v>
      </c>
      <c r="E270">
        <v>4.4182959999999998</v>
      </c>
      <c r="V270">
        <v>1.792481</v>
      </c>
      <c r="W270">
        <v>2.2516289999999999</v>
      </c>
      <c r="X270">
        <v>2.5849630000000001</v>
      </c>
    </row>
    <row r="271" ht="14.25">
      <c r="A271">
        <v>1</v>
      </c>
      <c r="B271">
        <v>2</v>
      </c>
      <c r="C271">
        <v>3.121928</v>
      </c>
      <c r="D271">
        <v>3.9477030000000002</v>
      </c>
      <c r="E271">
        <v>4.5016290000000003</v>
      </c>
      <c r="V271">
        <v>1.792481</v>
      </c>
      <c r="W271">
        <v>2.2516289999999999</v>
      </c>
      <c r="X271">
        <v>2.5849630000000001</v>
      </c>
    </row>
    <row r="272" ht="14.25">
      <c r="A272">
        <v>1</v>
      </c>
      <c r="B272">
        <v>2</v>
      </c>
      <c r="C272">
        <v>3.3219280000000002</v>
      </c>
      <c r="D272">
        <v>3.9477030000000002</v>
      </c>
      <c r="E272">
        <v>4.4182959999999998</v>
      </c>
      <c r="V272">
        <v>1.792481</v>
      </c>
      <c r="W272">
        <v>1.792481</v>
      </c>
      <c r="X272">
        <v>2.5849630000000001</v>
      </c>
    </row>
    <row r="273" ht="14.25">
      <c r="A273">
        <v>1</v>
      </c>
      <c r="B273">
        <v>2</v>
      </c>
      <c r="C273">
        <v>3.121928</v>
      </c>
      <c r="D273">
        <v>4.0588139999999999</v>
      </c>
      <c r="E273">
        <v>4.2201760000000004</v>
      </c>
      <c r="V273">
        <v>1.2516290000000001</v>
      </c>
      <c r="W273">
        <v>1.792481</v>
      </c>
      <c r="X273">
        <v>2.5849630000000001</v>
      </c>
    </row>
    <row r="274" ht="14.25">
      <c r="A274">
        <v>1</v>
      </c>
      <c r="B274">
        <v>2</v>
      </c>
      <c r="C274">
        <v>3.121928</v>
      </c>
      <c r="D274">
        <v>4.0588139999999999</v>
      </c>
      <c r="E274">
        <v>3.9072680000000002</v>
      </c>
      <c r="V274">
        <v>1.792481</v>
      </c>
      <c r="W274">
        <v>2.2516289999999999</v>
      </c>
      <c r="X274">
        <v>2.2516289999999999</v>
      </c>
    </row>
    <row r="275" ht="14.25">
      <c r="A275">
        <v>1</v>
      </c>
      <c r="B275">
        <v>2</v>
      </c>
      <c r="C275">
        <v>3.3219280000000002</v>
      </c>
      <c r="D275">
        <v>3.836592</v>
      </c>
      <c r="E275">
        <v>4.303509</v>
      </c>
      <c r="V275">
        <v>1.792481</v>
      </c>
      <c r="W275">
        <v>1.792481</v>
      </c>
      <c r="X275">
        <v>2.5849630000000001</v>
      </c>
    </row>
    <row r="276" ht="14.25">
      <c r="A276">
        <v>1</v>
      </c>
      <c r="B276">
        <v>2</v>
      </c>
      <c r="C276">
        <v>3.3219280000000002</v>
      </c>
      <c r="D276">
        <v>4.0588139999999999</v>
      </c>
      <c r="E276">
        <v>4.3349630000000001</v>
      </c>
      <c r="V276">
        <v>1.792481</v>
      </c>
      <c r="W276">
        <v>2.2516289999999999</v>
      </c>
      <c r="X276">
        <v>2.5849630000000001</v>
      </c>
    </row>
    <row r="277" ht="14.25">
      <c r="A277">
        <v>1</v>
      </c>
      <c r="B277">
        <v>2</v>
      </c>
      <c r="C277">
        <v>3.121928</v>
      </c>
      <c r="D277">
        <v>3.9477030000000002</v>
      </c>
      <c r="E277">
        <v>4.4182959999999998</v>
      </c>
      <c r="V277">
        <v>1.792481</v>
      </c>
      <c r="W277">
        <v>2.2516289999999999</v>
      </c>
      <c r="X277">
        <v>2.2516289999999999</v>
      </c>
    </row>
    <row r="278" ht="14.25">
      <c r="A278">
        <v>1</v>
      </c>
      <c r="B278">
        <v>2</v>
      </c>
      <c r="C278">
        <v>3.3219280000000002</v>
      </c>
      <c r="D278">
        <v>4.0588139999999999</v>
      </c>
      <c r="E278">
        <v>4.3349630000000001</v>
      </c>
      <c r="V278">
        <v>1.792481</v>
      </c>
      <c r="W278">
        <v>1.792481</v>
      </c>
      <c r="X278">
        <v>2.5849630000000001</v>
      </c>
    </row>
    <row r="279" ht="14.25">
      <c r="A279">
        <v>1</v>
      </c>
      <c r="B279">
        <v>2</v>
      </c>
      <c r="C279">
        <v>2.9219279999999999</v>
      </c>
      <c r="D279">
        <v>4.0588139999999999</v>
      </c>
      <c r="E279">
        <v>4.3349630000000001</v>
      </c>
      <c r="V279">
        <v>1.792481</v>
      </c>
      <c r="W279">
        <v>2.2516289999999999</v>
      </c>
      <c r="X279">
        <v>2.5849630000000001</v>
      </c>
    </row>
    <row r="280" ht="14.25">
      <c r="A280">
        <v>1</v>
      </c>
      <c r="B280">
        <v>2</v>
      </c>
      <c r="C280">
        <v>3.3219280000000002</v>
      </c>
      <c r="D280">
        <v>4.0588139999999999</v>
      </c>
      <c r="E280">
        <v>4.1368419999999997</v>
      </c>
      <c r="V280">
        <v>1.792481</v>
      </c>
      <c r="W280">
        <v>2.2516289999999999</v>
      </c>
      <c r="X280">
        <v>2.5849630000000001</v>
      </c>
    </row>
    <row r="281" ht="14.25">
      <c r="A281">
        <v>1</v>
      </c>
      <c r="B281">
        <v>2</v>
      </c>
      <c r="C281">
        <v>3.3219280000000002</v>
      </c>
      <c r="D281">
        <v>4.1699250000000001</v>
      </c>
      <c r="E281">
        <v>4.3349630000000001</v>
      </c>
      <c r="V281">
        <v>1.792481</v>
      </c>
      <c r="W281">
        <v>1.792481</v>
      </c>
      <c r="X281">
        <v>2.5849630000000001</v>
      </c>
    </row>
    <row r="282" ht="14.25">
      <c r="A282">
        <v>1</v>
      </c>
      <c r="B282">
        <v>2</v>
      </c>
      <c r="C282">
        <v>3.3219280000000002</v>
      </c>
      <c r="D282">
        <v>4.0588139999999999</v>
      </c>
      <c r="E282">
        <v>4.2201760000000004</v>
      </c>
      <c r="V282">
        <v>1.792481</v>
      </c>
      <c r="W282">
        <v>2.2516289999999999</v>
      </c>
      <c r="X282">
        <v>2.5849630000000001</v>
      </c>
    </row>
    <row r="283" ht="14.25">
      <c r="A283">
        <v>1</v>
      </c>
      <c r="B283">
        <v>2</v>
      </c>
      <c r="C283">
        <v>3.3219280000000002</v>
      </c>
      <c r="D283">
        <v>4.1699250000000001</v>
      </c>
      <c r="E283">
        <v>4.3349630000000001</v>
      </c>
      <c r="V283">
        <v>1.792481</v>
      </c>
      <c r="W283">
        <v>2.2516289999999999</v>
      </c>
      <c r="X283">
        <v>2.5849630000000001</v>
      </c>
    </row>
    <row r="284" ht="14.25">
      <c r="A284">
        <v>1</v>
      </c>
      <c r="B284">
        <v>2</v>
      </c>
      <c r="C284">
        <v>3.121928</v>
      </c>
      <c r="D284">
        <v>4.0588139999999999</v>
      </c>
      <c r="E284">
        <v>4.5849630000000001</v>
      </c>
      <c r="V284">
        <v>1.792481</v>
      </c>
      <c r="W284">
        <v>2.2516289999999999</v>
      </c>
      <c r="X284">
        <v>2.5849630000000001</v>
      </c>
    </row>
    <row r="285" ht="14.25">
      <c r="A285">
        <v>1</v>
      </c>
      <c r="B285">
        <v>2</v>
      </c>
      <c r="C285">
        <v>3.121928</v>
      </c>
      <c r="D285">
        <v>3.9477030000000002</v>
      </c>
      <c r="E285">
        <v>4.4182959999999998</v>
      </c>
      <c r="V285">
        <v>1.792481</v>
      </c>
      <c r="W285">
        <v>2.2516289999999999</v>
      </c>
      <c r="X285">
        <v>2.5849630000000001</v>
      </c>
    </row>
    <row r="286" ht="14.25">
      <c r="A286">
        <v>1</v>
      </c>
      <c r="B286">
        <v>2</v>
      </c>
      <c r="C286">
        <v>2.9219279999999999</v>
      </c>
      <c r="D286">
        <v>4.0588139999999999</v>
      </c>
      <c r="E286">
        <v>4.2516290000000003</v>
      </c>
      <c r="V286">
        <v>1.792481</v>
      </c>
      <c r="W286">
        <v>2.2516289999999999</v>
      </c>
      <c r="X286">
        <v>2.5849630000000001</v>
      </c>
    </row>
    <row r="287" ht="14.25">
      <c r="A287">
        <v>1</v>
      </c>
      <c r="B287">
        <v>2</v>
      </c>
      <c r="C287">
        <v>3.121928</v>
      </c>
      <c r="D287">
        <v>4.0588139999999999</v>
      </c>
      <c r="E287">
        <v>4.3349630000000001</v>
      </c>
      <c r="V287">
        <v>1.792481</v>
      </c>
      <c r="W287">
        <v>1.792481</v>
      </c>
      <c r="X287">
        <v>2.5849630000000001</v>
      </c>
    </row>
    <row r="288" ht="14.25">
      <c r="A288">
        <v>1</v>
      </c>
      <c r="B288">
        <v>2</v>
      </c>
      <c r="C288">
        <v>3.3219280000000002</v>
      </c>
      <c r="D288">
        <v>4.0588139999999999</v>
      </c>
      <c r="E288">
        <v>4.303509</v>
      </c>
      <c r="V288">
        <v>1.792481</v>
      </c>
      <c r="W288">
        <v>1.792481</v>
      </c>
      <c r="X288">
        <v>2.5849630000000001</v>
      </c>
    </row>
    <row r="289" ht="14.25">
      <c r="A289">
        <v>1</v>
      </c>
      <c r="B289">
        <v>2</v>
      </c>
      <c r="C289">
        <v>3.3219280000000002</v>
      </c>
      <c r="D289">
        <v>3.836592</v>
      </c>
      <c r="E289">
        <v>4.3349630000000001</v>
      </c>
      <c r="V289">
        <v>1.2516290000000001</v>
      </c>
      <c r="W289">
        <v>2.2516289999999999</v>
      </c>
      <c r="X289">
        <v>2.5849630000000001</v>
      </c>
    </row>
    <row r="290" ht="14.25">
      <c r="A290">
        <v>1</v>
      </c>
      <c r="B290">
        <v>2</v>
      </c>
      <c r="C290">
        <v>3.3219280000000002</v>
      </c>
      <c r="D290">
        <v>3.9477030000000002</v>
      </c>
      <c r="E290">
        <v>4.303509</v>
      </c>
      <c r="V290">
        <v>1.792481</v>
      </c>
      <c r="W290">
        <v>1.918296</v>
      </c>
      <c r="X290">
        <v>2.5849630000000001</v>
      </c>
    </row>
    <row r="291" ht="14.25">
      <c r="A291">
        <v>1</v>
      </c>
      <c r="B291">
        <v>2</v>
      </c>
      <c r="C291">
        <v>3.3219280000000002</v>
      </c>
      <c r="D291">
        <v>3.7946529999999998</v>
      </c>
      <c r="E291">
        <v>4.4182959999999998</v>
      </c>
      <c r="V291">
        <v>1.792481</v>
      </c>
      <c r="W291">
        <v>2.2516289999999999</v>
      </c>
      <c r="X291">
        <v>2.5849630000000001</v>
      </c>
    </row>
    <row r="292" ht="14.25">
      <c r="A292">
        <v>1</v>
      </c>
      <c r="B292">
        <v>2</v>
      </c>
      <c r="C292">
        <v>3.3219280000000002</v>
      </c>
      <c r="D292">
        <v>3.836592</v>
      </c>
      <c r="E292">
        <v>4.5016290000000003</v>
      </c>
      <c r="V292">
        <v>1.792481</v>
      </c>
      <c r="W292">
        <v>2.2516289999999999</v>
      </c>
      <c r="X292">
        <v>2.5849630000000001</v>
      </c>
    </row>
    <row r="293" ht="14.25">
      <c r="A293">
        <v>1</v>
      </c>
      <c r="B293">
        <v>2</v>
      </c>
      <c r="C293">
        <v>3.3219280000000002</v>
      </c>
      <c r="D293">
        <v>4.0588139999999999</v>
      </c>
      <c r="E293">
        <v>4.2201760000000004</v>
      </c>
      <c r="V293">
        <v>1.792481</v>
      </c>
      <c r="W293">
        <v>1.792481</v>
      </c>
      <c r="X293">
        <v>2.5849630000000001</v>
      </c>
    </row>
    <row r="294" ht="14.25">
      <c r="A294">
        <v>1</v>
      </c>
      <c r="B294">
        <v>2</v>
      </c>
      <c r="C294">
        <v>3.3219280000000002</v>
      </c>
      <c r="D294">
        <v>3.9477030000000002</v>
      </c>
      <c r="E294">
        <v>4.4182959999999998</v>
      </c>
      <c r="V294">
        <v>1.792481</v>
      </c>
      <c r="W294">
        <v>2.2516289999999999</v>
      </c>
      <c r="X294">
        <v>2.5849630000000001</v>
      </c>
    </row>
    <row r="295" ht="14.25">
      <c r="A295">
        <v>1</v>
      </c>
      <c r="B295">
        <v>2</v>
      </c>
      <c r="C295">
        <v>3.3219280000000002</v>
      </c>
      <c r="D295">
        <v>3.9477030000000002</v>
      </c>
      <c r="E295">
        <v>4.5016290000000003</v>
      </c>
      <c r="V295">
        <v>1.792481</v>
      </c>
      <c r="W295">
        <v>2.2516289999999999</v>
      </c>
      <c r="X295">
        <v>2.5849630000000001</v>
      </c>
    </row>
    <row r="296" ht="14.25">
      <c r="A296">
        <v>1</v>
      </c>
      <c r="B296">
        <v>2</v>
      </c>
      <c r="C296">
        <v>3.121928</v>
      </c>
      <c r="D296">
        <v>4.0588139999999999</v>
      </c>
      <c r="E296">
        <v>4.3349630000000001</v>
      </c>
      <c r="V296">
        <v>1.792481</v>
      </c>
      <c r="W296">
        <v>1.792481</v>
      </c>
      <c r="X296">
        <v>2.5849630000000001</v>
      </c>
    </row>
    <row r="297" ht="14.25">
      <c r="A297">
        <v>1</v>
      </c>
      <c r="B297">
        <v>2</v>
      </c>
      <c r="C297">
        <v>3.3219280000000002</v>
      </c>
      <c r="D297">
        <v>4.0588139999999999</v>
      </c>
      <c r="E297">
        <v>4.3349630000000001</v>
      </c>
      <c r="V297">
        <v>1.792481</v>
      </c>
      <c r="W297">
        <v>2.2516289999999999</v>
      </c>
      <c r="X297">
        <v>2.5849630000000001</v>
      </c>
    </row>
    <row r="298" ht="14.25">
      <c r="A298">
        <v>1</v>
      </c>
      <c r="B298">
        <v>2</v>
      </c>
      <c r="C298">
        <v>3.3219280000000002</v>
      </c>
      <c r="D298">
        <v>4.0588139999999999</v>
      </c>
      <c r="E298">
        <v>4.4182959999999998</v>
      </c>
      <c r="V298">
        <v>1.792481</v>
      </c>
      <c r="W298">
        <v>1.792481</v>
      </c>
      <c r="X298">
        <v>2.2516289999999999</v>
      </c>
    </row>
    <row r="299" ht="14.25">
      <c r="A299">
        <v>1</v>
      </c>
      <c r="B299">
        <v>2</v>
      </c>
      <c r="C299">
        <v>3.3219280000000002</v>
      </c>
      <c r="D299">
        <v>3.836592</v>
      </c>
      <c r="E299">
        <v>4.3349630000000001</v>
      </c>
      <c r="V299">
        <v>1.792481</v>
      </c>
      <c r="W299">
        <v>2.2516289999999999</v>
      </c>
      <c r="X299">
        <v>2.5849630000000001</v>
      </c>
    </row>
    <row r="300" ht="14.25">
      <c r="A300">
        <v>1</v>
      </c>
      <c r="B300">
        <v>2</v>
      </c>
      <c r="C300">
        <v>3.3219280000000002</v>
      </c>
      <c r="D300">
        <v>4.0588139999999999</v>
      </c>
      <c r="E300">
        <v>4.4182959999999998</v>
      </c>
      <c r="V300">
        <v>1.792481</v>
      </c>
      <c r="W300">
        <v>2.2516289999999999</v>
      </c>
      <c r="X300">
        <v>2.5849630000000001</v>
      </c>
    </row>
    <row r="301" ht="14.25">
      <c r="A301">
        <v>1</v>
      </c>
      <c r="B301">
        <v>2</v>
      </c>
      <c r="C301">
        <v>3.3219280000000002</v>
      </c>
      <c r="D301">
        <v>4.0588139999999999</v>
      </c>
      <c r="E301">
        <v>4.3349630000000001</v>
      </c>
      <c r="V301">
        <v>1.792481</v>
      </c>
      <c r="W301">
        <v>1.792481</v>
      </c>
      <c r="X301">
        <v>2.5849630000000001</v>
      </c>
    </row>
    <row r="302" ht="14.25">
      <c r="A302">
        <v>1</v>
      </c>
      <c r="B302">
        <v>2</v>
      </c>
      <c r="C302">
        <v>3.121928</v>
      </c>
      <c r="D302">
        <v>3.9477030000000002</v>
      </c>
      <c r="E302">
        <v>3.9701759999999999</v>
      </c>
      <c r="V302">
        <v>1.4591479999999999</v>
      </c>
      <c r="W302">
        <v>1.792481</v>
      </c>
      <c r="X302">
        <v>2.5849630000000001</v>
      </c>
    </row>
    <row r="303" ht="14.25">
      <c r="A303">
        <v>1</v>
      </c>
      <c r="B303">
        <v>2</v>
      </c>
      <c r="C303">
        <v>3.3219280000000002</v>
      </c>
      <c r="D303">
        <v>3.9477030000000002</v>
      </c>
      <c r="E303">
        <v>4.4182959999999998</v>
      </c>
      <c r="V303">
        <v>1.792481</v>
      </c>
      <c r="W303">
        <v>1.792481</v>
      </c>
      <c r="X303">
        <v>2.5849630000000001</v>
      </c>
    </row>
    <row r="304" ht="14.25">
      <c r="A304">
        <v>1</v>
      </c>
      <c r="B304">
        <v>2</v>
      </c>
      <c r="C304">
        <v>3.3219280000000002</v>
      </c>
      <c r="D304">
        <v>4.1699250000000001</v>
      </c>
      <c r="E304">
        <v>4.4182959999999998</v>
      </c>
      <c r="V304">
        <v>1.792481</v>
      </c>
      <c r="W304">
        <v>2.2516289999999999</v>
      </c>
      <c r="X304">
        <v>2.5849630000000001</v>
      </c>
    </row>
    <row r="305" ht="14.25">
      <c r="A305">
        <v>1</v>
      </c>
      <c r="B305">
        <v>2</v>
      </c>
      <c r="C305">
        <v>3.121928</v>
      </c>
      <c r="D305">
        <v>4.0588139999999999</v>
      </c>
      <c r="E305">
        <v>4.4182959999999998</v>
      </c>
      <c r="V305">
        <v>1.792481</v>
      </c>
      <c r="W305">
        <v>2.2516289999999999</v>
      </c>
      <c r="X305">
        <v>2.5849630000000001</v>
      </c>
    </row>
    <row r="306" ht="14.25">
      <c r="A306">
        <v>1</v>
      </c>
      <c r="B306">
        <v>2</v>
      </c>
      <c r="C306">
        <v>3.3219280000000002</v>
      </c>
      <c r="D306">
        <v>4.0588139999999999</v>
      </c>
      <c r="E306">
        <v>4.5849630000000001</v>
      </c>
      <c r="V306">
        <v>1.792481</v>
      </c>
      <c r="W306">
        <v>2.2516289999999999</v>
      </c>
      <c r="X306">
        <v>2.5849630000000001</v>
      </c>
    </row>
    <row r="307" ht="14.25">
      <c r="A307">
        <v>1</v>
      </c>
      <c r="B307">
        <v>2</v>
      </c>
      <c r="C307">
        <v>2.8464390000000002</v>
      </c>
      <c r="D307">
        <v>3.836592</v>
      </c>
      <c r="E307">
        <v>4.4182959999999998</v>
      </c>
      <c r="V307">
        <v>1.2516290000000001</v>
      </c>
      <c r="W307">
        <v>2.2516289999999999</v>
      </c>
      <c r="X307">
        <v>2.5849630000000001</v>
      </c>
    </row>
    <row r="308" ht="14.25">
      <c r="A308">
        <v>1</v>
      </c>
      <c r="B308">
        <v>2</v>
      </c>
      <c r="C308">
        <v>3.121928</v>
      </c>
      <c r="D308">
        <v>3.9477030000000002</v>
      </c>
      <c r="E308">
        <v>4.4182959999999998</v>
      </c>
      <c r="V308">
        <v>1.792481</v>
      </c>
      <c r="W308">
        <v>2.2516289999999999</v>
      </c>
      <c r="X308">
        <v>2.5849630000000001</v>
      </c>
    </row>
    <row r="309" ht="14.25">
      <c r="A309">
        <v>1</v>
      </c>
      <c r="B309">
        <v>2</v>
      </c>
      <c r="C309">
        <v>3.3219280000000002</v>
      </c>
      <c r="D309">
        <v>4.0588139999999999</v>
      </c>
      <c r="E309">
        <v>4.3349630000000001</v>
      </c>
      <c r="V309">
        <v>1.792481</v>
      </c>
      <c r="W309">
        <v>2.2516289999999999</v>
      </c>
      <c r="X309">
        <v>2.5849630000000001</v>
      </c>
    </row>
    <row r="310" ht="14.25">
      <c r="A310">
        <v>1</v>
      </c>
      <c r="B310">
        <v>2</v>
      </c>
      <c r="C310">
        <v>3.3219280000000002</v>
      </c>
      <c r="D310">
        <v>4.1699250000000001</v>
      </c>
      <c r="E310">
        <v>4.303509</v>
      </c>
      <c r="V310">
        <v>1.2516290000000001</v>
      </c>
      <c r="W310">
        <v>2.2516289999999999</v>
      </c>
      <c r="X310">
        <v>2.2516289999999999</v>
      </c>
    </row>
    <row r="311" ht="14.25">
      <c r="A311">
        <v>1</v>
      </c>
      <c r="B311">
        <v>2</v>
      </c>
      <c r="C311">
        <v>3.3219280000000002</v>
      </c>
      <c r="D311">
        <v>4.0588139999999999</v>
      </c>
      <c r="E311">
        <v>4.4182959999999998</v>
      </c>
      <c r="V311">
        <v>1.792481</v>
      </c>
      <c r="W311">
        <v>2.2516289999999999</v>
      </c>
      <c r="X311">
        <v>2.5849630000000001</v>
      </c>
    </row>
    <row r="312" ht="14.25">
      <c r="A312">
        <v>1</v>
      </c>
      <c r="B312">
        <v>2</v>
      </c>
      <c r="C312">
        <v>3.3219280000000002</v>
      </c>
      <c r="D312">
        <v>4.1699250000000001</v>
      </c>
      <c r="E312">
        <v>4.5016290000000003</v>
      </c>
      <c r="V312">
        <v>1.792481</v>
      </c>
      <c r="W312">
        <v>1.792481</v>
      </c>
      <c r="X312">
        <v>2.5849630000000001</v>
      </c>
    </row>
    <row r="313" ht="14.25">
      <c r="A313">
        <v>1</v>
      </c>
      <c r="B313">
        <v>2</v>
      </c>
      <c r="C313">
        <v>3.3219280000000002</v>
      </c>
      <c r="D313">
        <v>4.0588139999999999</v>
      </c>
      <c r="E313">
        <v>4.3349630000000001</v>
      </c>
      <c r="V313">
        <v>1.792481</v>
      </c>
      <c r="W313">
        <v>2.2516289999999999</v>
      </c>
      <c r="X313">
        <v>2.5849630000000001</v>
      </c>
    </row>
    <row r="314" ht="14.25">
      <c r="A314">
        <v>1</v>
      </c>
      <c r="B314">
        <v>2</v>
      </c>
      <c r="C314">
        <v>2.8464390000000002</v>
      </c>
      <c r="D314">
        <v>3.9477030000000002</v>
      </c>
      <c r="E314">
        <v>4.1053889999999997</v>
      </c>
      <c r="V314">
        <v>1.792481</v>
      </c>
      <c r="W314">
        <v>1.792481</v>
      </c>
      <c r="X314">
        <v>2.5849630000000001</v>
      </c>
    </row>
    <row r="315" ht="14.25">
      <c r="A315">
        <v>1</v>
      </c>
      <c r="B315">
        <v>2</v>
      </c>
      <c r="C315">
        <v>3.3219280000000002</v>
      </c>
      <c r="D315">
        <v>3.9477030000000002</v>
      </c>
      <c r="E315">
        <v>4.303509</v>
      </c>
      <c r="V315">
        <v>1.4591479999999999</v>
      </c>
      <c r="W315">
        <v>2.2516289999999999</v>
      </c>
      <c r="X315">
        <v>2.5849630000000001</v>
      </c>
    </row>
    <row r="316" ht="14.25">
      <c r="A316">
        <v>1</v>
      </c>
      <c r="B316">
        <v>2</v>
      </c>
      <c r="C316">
        <v>3.121928</v>
      </c>
      <c r="D316">
        <v>4.0588139999999999</v>
      </c>
      <c r="E316">
        <v>4.5849630000000001</v>
      </c>
      <c r="V316">
        <v>1.792481</v>
      </c>
      <c r="W316">
        <v>2.2516289999999999</v>
      </c>
      <c r="X316">
        <v>2.2516289999999999</v>
      </c>
    </row>
    <row r="317" ht="14.25">
      <c r="A317">
        <v>1</v>
      </c>
      <c r="B317">
        <v>2</v>
      </c>
      <c r="C317">
        <v>3.121928</v>
      </c>
      <c r="D317">
        <v>3.9477030000000002</v>
      </c>
      <c r="E317">
        <v>4.5849630000000001</v>
      </c>
      <c r="V317">
        <v>1.792481</v>
      </c>
      <c r="W317">
        <v>2.2516289999999999</v>
      </c>
      <c r="X317">
        <v>2.5849630000000001</v>
      </c>
    </row>
    <row r="318" ht="14.25">
      <c r="A318">
        <v>1</v>
      </c>
      <c r="B318">
        <v>2</v>
      </c>
      <c r="C318">
        <v>3.121928</v>
      </c>
      <c r="D318">
        <v>3.9477030000000002</v>
      </c>
      <c r="E318">
        <v>4.1887220000000003</v>
      </c>
      <c r="V318">
        <v>1.792481</v>
      </c>
      <c r="W318">
        <v>2.2516289999999999</v>
      </c>
      <c r="X318">
        <v>2.5849630000000001</v>
      </c>
    </row>
    <row r="319" ht="14.25">
      <c r="A319">
        <v>1</v>
      </c>
      <c r="B319">
        <v>2</v>
      </c>
      <c r="C319">
        <v>3.3219280000000002</v>
      </c>
      <c r="D319">
        <v>4.1699250000000001</v>
      </c>
      <c r="E319">
        <v>4.3349630000000001</v>
      </c>
      <c r="V319">
        <v>1.792481</v>
      </c>
      <c r="W319">
        <v>2.2516289999999999</v>
      </c>
      <c r="X319">
        <v>2.5849630000000001</v>
      </c>
    </row>
    <row r="320" ht="14.25">
      <c r="A320">
        <v>1</v>
      </c>
      <c r="B320">
        <v>2</v>
      </c>
      <c r="C320">
        <v>3.3219280000000002</v>
      </c>
      <c r="D320">
        <v>3.9477030000000002</v>
      </c>
      <c r="E320">
        <v>4.3349630000000001</v>
      </c>
      <c r="V320">
        <v>1.792481</v>
      </c>
      <c r="W320">
        <v>2.2516289999999999</v>
      </c>
      <c r="X320">
        <v>2.5849630000000001</v>
      </c>
    </row>
    <row r="321" ht="14.25">
      <c r="A321">
        <v>1</v>
      </c>
      <c r="B321">
        <v>2</v>
      </c>
      <c r="C321">
        <v>2.9219279999999999</v>
      </c>
      <c r="D321">
        <v>4.0588139999999999</v>
      </c>
      <c r="E321">
        <v>4.5016290000000003</v>
      </c>
      <c r="V321">
        <v>1.792481</v>
      </c>
      <c r="W321">
        <v>1.792481</v>
      </c>
      <c r="X321">
        <v>2.2516289999999999</v>
      </c>
    </row>
    <row r="322" ht="14.25">
      <c r="A322">
        <v>1</v>
      </c>
      <c r="B322">
        <v>2</v>
      </c>
      <c r="C322">
        <v>3.3219280000000002</v>
      </c>
      <c r="D322">
        <v>4.1699250000000001</v>
      </c>
      <c r="E322">
        <v>4.2201760000000004</v>
      </c>
      <c r="V322">
        <v>1.792481</v>
      </c>
      <c r="W322">
        <v>2.2516289999999999</v>
      </c>
      <c r="X322">
        <v>2.5849630000000001</v>
      </c>
    </row>
    <row r="323" ht="14.25">
      <c r="A323">
        <v>1</v>
      </c>
      <c r="B323">
        <v>2</v>
      </c>
      <c r="C323">
        <v>2.8464390000000002</v>
      </c>
      <c r="D323">
        <v>4.0588139999999999</v>
      </c>
      <c r="E323">
        <v>4.0849630000000001</v>
      </c>
      <c r="V323">
        <v>1.792481</v>
      </c>
      <c r="W323">
        <v>2.2516289999999999</v>
      </c>
      <c r="X323">
        <v>2.5849630000000001</v>
      </c>
    </row>
    <row r="324" ht="14.25">
      <c r="A324">
        <v>1</v>
      </c>
      <c r="B324">
        <v>2</v>
      </c>
      <c r="C324">
        <v>3.3219280000000002</v>
      </c>
      <c r="D324">
        <v>4.1699250000000001</v>
      </c>
      <c r="E324">
        <v>4.5849630000000001</v>
      </c>
      <c r="V324">
        <v>1.792481</v>
      </c>
      <c r="W324">
        <v>1.2516290000000001</v>
      </c>
      <c r="X324">
        <v>2.5849630000000001</v>
      </c>
    </row>
    <row r="325" ht="14.25">
      <c r="A325">
        <v>1</v>
      </c>
      <c r="B325">
        <v>2</v>
      </c>
      <c r="C325">
        <v>3.121928</v>
      </c>
      <c r="D325">
        <v>3.9477030000000002</v>
      </c>
      <c r="E325">
        <v>4.5016290000000003</v>
      </c>
      <c r="V325">
        <v>1.792481</v>
      </c>
      <c r="W325">
        <v>1.792481</v>
      </c>
      <c r="X325">
        <v>2.5849630000000001</v>
      </c>
    </row>
    <row r="326" ht="14.25">
      <c r="A326">
        <v>1</v>
      </c>
      <c r="B326">
        <v>1.5</v>
      </c>
      <c r="C326">
        <v>3.3219280000000002</v>
      </c>
      <c r="D326">
        <v>3.9477030000000002</v>
      </c>
      <c r="E326">
        <v>4.2516290000000003</v>
      </c>
      <c r="V326">
        <v>1.2516290000000001</v>
      </c>
      <c r="W326">
        <v>1.792481</v>
      </c>
      <c r="X326">
        <v>2.5849630000000001</v>
      </c>
    </row>
    <row r="327" ht="14.25">
      <c r="A327">
        <v>1</v>
      </c>
      <c r="B327">
        <v>2</v>
      </c>
      <c r="C327">
        <v>3.3219280000000002</v>
      </c>
      <c r="D327">
        <v>3.9477030000000002</v>
      </c>
      <c r="E327">
        <v>4.2201760000000004</v>
      </c>
      <c r="V327">
        <v>1.792481</v>
      </c>
      <c r="W327">
        <v>2.2516289999999999</v>
      </c>
      <c r="X327">
        <v>2.5849630000000001</v>
      </c>
    </row>
    <row r="328" ht="14.25">
      <c r="A328">
        <v>1</v>
      </c>
      <c r="B328">
        <v>2</v>
      </c>
      <c r="C328">
        <v>3.121928</v>
      </c>
      <c r="D328">
        <v>4.1699250000000001</v>
      </c>
      <c r="E328">
        <v>4.5016290000000003</v>
      </c>
      <c r="V328">
        <v>1.792481</v>
      </c>
      <c r="W328">
        <v>2.2516289999999999</v>
      </c>
      <c r="X328">
        <v>2.5849630000000001</v>
      </c>
    </row>
    <row r="329" ht="14.25">
      <c r="A329">
        <v>1</v>
      </c>
      <c r="B329">
        <v>2</v>
      </c>
      <c r="C329">
        <v>3.3219280000000002</v>
      </c>
      <c r="D329">
        <v>3.836592</v>
      </c>
      <c r="E329">
        <v>4.303509</v>
      </c>
      <c r="V329">
        <v>1.792481</v>
      </c>
      <c r="W329">
        <v>2.2516289999999999</v>
      </c>
      <c r="X329">
        <v>2.5849630000000001</v>
      </c>
    </row>
    <row r="330" ht="14.25">
      <c r="A330">
        <v>1</v>
      </c>
      <c r="B330">
        <v>2</v>
      </c>
      <c r="C330">
        <v>3.3219280000000002</v>
      </c>
      <c r="D330">
        <v>4.0588139999999999</v>
      </c>
      <c r="E330">
        <v>4.2201760000000004</v>
      </c>
      <c r="V330">
        <v>1.792481</v>
      </c>
      <c r="W330">
        <v>2.2516289999999999</v>
      </c>
      <c r="X330">
        <v>2.5849630000000001</v>
      </c>
    </row>
    <row r="331" ht="14.25">
      <c r="A331">
        <v>1</v>
      </c>
      <c r="B331">
        <v>2</v>
      </c>
      <c r="C331">
        <v>3.3219280000000002</v>
      </c>
      <c r="D331">
        <v>3.9477030000000002</v>
      </c>
      <c r="E331">
        <v>4.4182959999999998</v>
      </c>
      <c r="V331">
        <v>1.792481</v>
      </c>
      <c r="W331">
        <v>2.2516289999999999</v>
      </c>
      <c r="X331">
        <v>2.5849630000000001</v>
      </c>
    </row>
    <row r="332" ht="14.25">
      <c r="A332">
        <v>1</v>
      </c>
      <c r="B332">
        <v>2</v>
      </c>
      <c r="C332">
        <v>3.121928</v>
      </c>
      <c r="D332">
        <v>3.6416040000000001</v>
      </c>
      <c r="E332">
        <v>4.3349630000000001</v>
      </c>
      <c r="V332">
        <v>1.792481</v>
      </c>
      <c r="W332">
        <v>2.2516289999999999</v>
      </c>
      <c r="X332">
        <v>2.5849630000000001</v>
      </c>
    </row>
    <row r="333" ht="14.25">
      <c r="A333">
        <v>1</v>
      </c>
      <c r="B333">
        <v>2</v>
      </c>
      <c r="C333">
        <v>3.3219280000000002</v>
      </c>
      <c r="D333">
        <v>4.1699250000000001</v>
      </c>
      <c r="E333">
        <v>4.3349630000000001</v>
      </c>
      <c r="V333">
        <v>1.792481</v>
      </c>
      <c r="W333">
        <v>1.792481</v>
      </c>
      <c r="X333">
        <v>2.5849630000000001</v>
      </c>
    </row>
    <row r="334" ht="14.25">
      <c r="A334">
        <v>1</v>
      </c>
      <c r="B334">
        <v>2</v>
      </c>
      <c r="C334">
        <v>3.3219280000000002</v>
      </c>
      <c r="D334">
        <v>3.9057650000000002</v>
      </c>
      <c r="E334">
        <v>4.3349630000000001</v>
      </c>
      <c r="V334">
        <v>1.792481</v>
      </c>
      <c r="W334">
        <v>1.792481</v>
      </c>
      <c r="X334">
        <v>2.5849630000000001</v>
      </c>
    </row>
    <row r="335" ht="14.25">
      <c r="A335">
        <v>1</v>
      </c>
      <c r="B335">
        <v>2</v>
      </c>
      <c r="C335">
        <v>3.121928</v>
      </c>
      <c r="D335">
        <v>3.836592</v>
      </c>
      <c r="E335">
        <v>4.303509</v>
      </c>
      <c r="V335">
        <v>1.792481</v>
      </c>
      <c r="W335">
        <v>1.792481</v>
      </c>
      <c r="X335">
        <v>2.5849630000000001</v>
      </c>
    </row>
    <row r="336" ht="14.25">
      <c r="A336">
        <v>1</v>
      </c>
      <c r="B336">
        <v>2</v>
      </c>
      <c r="C336">
        <v>3.3219280000000002</v>
      </c>
      <c r="D336">
        <v>3.9477030000000002</v>
      </c>
      <c r="E336">
        <v>4.5849630000000001</v>
      </c>
      <c r="V336">
        <v>1.792481</v>
      </c>
      <c r="W336">
        <v>2.2516289999999999</v>
      </c>
      <c r="X336">
        <v>2.5849630000000001</v>
      </c>
    </row>
    <row r="337" ht="14.25">
      <c r="A337">
        <v>1</v>
      </c>
      <c r="B337">
        <v>2</v>
      </c>
      <c r="C337">
        <v>3.3219280000000002</v>
      </c>
      <c r="D337">
        <v>4.0588139999999999</v>
      </c>
      <c r="E337">
        <v>4.2201760000000004</v>
      </c>
      <c r="V337">
        <v>1.792481</v>
      </c>
      <c r="W337">
        <v>2.2516289999999999</v>
      </c>
      <c r="X337">
        <v>2.5849630000000001</v>
      </c>
    </row>
    <row r="338" ht="14.25">
      <c r="A338">
        <v>1</v>
      </c>
      <c r="B338">
        <v>2</v>
      </c>
      <c r="C338">
        <v>3.3219280000000002</v>
      </c>
      <c r="D338">
        <v>3.9477030000000002</v>
      </c>
      <c r="E338">
        <v>4.5016290000000003</v>
      </c>
      <c r="V338">
        <v>1.2516290000000001</v>
      </c>
      <c r="W338">
        <v>2.2516289999999999</v>
      </c>
      <c r="X338">
        <v>2.5849630000000001</v>
      </c>
    </row>
    <row r="339" ht="14.25">
      <c r="A339">
        <v>1</v>
      </c>
      <c r="B339">
        <v>2</v>
      </c>
      <c r="C339">
        <v>3.3219280000000002</v>
      </c>
      <c r="D339">
        <v>4.0588139999999999</v>
      </c>
      <c r="E339">
        <v>4.5016290000000003</v>
      </c>
      <c r="V339">
        <v>1.792481</v>
      </c>
      <c r="W339">
        <v>1.792481</v>
      </c>
      <c r="X339">
        <v>2.5849630000000001</v>
      </c>
    </row>
    <row r="340" ht="14.25">
      <c r="A340">
        <v>1</v>
      </c>
      <c r="B340">
        <v>2</v>
      </c>
      <c r="C340">
        <v>3.121928</v>
      </c>
      <c r="D340">
        <v>4.0588139999999999</v>
      </c>
      <c r="E340">
        <v>4.4182959999999998</v>
      </c>
      <c r="V340">
        <v>1.792481</v>
      </c>
      <c r="W340">
        <v>2.2516289999999999</v>
      </c>
      <c r="X340">
        <v>2.5849630000000001</v>
      </c>
    </row>
    <row r="341" ht="14.25">
      <c r="A341">
        <v>1</v>
      </c>
      <c r="B341">
        <v>2</v>
      </c>
      <c r="C341">
        <v>3.3219280000000002</v>
      </c>
      <c r="D341">
        <v>4.0588139999999999</v>
      </c>
      <c r="E341">
        <v>4.4182959999999998</v>
      </c>
      <c r="V341">
        <v>1.792481</v>
      </c>
      <c r="W341">
        <v>1.918296</v>
      </c>
      <c r="X341">
        <v>2.5849630000000001</v>
      </c>
    </row>
    <row r="342" ht="14.25">
      <c r="A342">
        <v>1</v>
      </c>
      <c r="B342">
        <v>2</v>
      </c>
      <c r="C342">
        <v>3.121928</v>
      </c>
      <c r="D342">
        <v>3.9477030000000002</v>
      </c>
      <c r="E342">
        <v>4.4182959999999998</v>
      </c>
      <c r="V342">
        <v>1.792481</v>
      </c>
      <c r="W342">
        <v>2.2516289999999999</v>
      </c>
      <c r="X342">
        <v>2.5849630000000001</v>
      </c>
    </row>
    <row r="343" ht="14.25">
      <c r="A343">
        <v>1</v>
      </c>
      <c r="B343">
        <v>2</v>
      </c>
      <c r="C343">
        <v>3.3219280000000002</v>
      </c>
      <c r="D343">
        <v>4.0588139999999999</v>
      </c>
      <c r="E343">
        <v>4.3349630000000001</v>
      </c>
      <c r="V343">
        <v>1.792481</v>
      </c>
      <c r="W343">
        <v>2.2516289999999999</v>
      </c>
      <c r="X343">
        <v>2.5849630000000001</v>
      </c>
    </row>
    <row r="344" ht="14.25">
      <c r="A344">
        <v>1</v>
      </c>
      <c r="B344">
        <v>2</v>
      </c>
      <c r="C344">
        <v>3.3219280000000002</v>
      </c>
      <c r="D344">
        <v>3.9477030000000002</v>
      </c>
      <c r="E344">
        <v>4.5016290000000003</v>
      </c>
      <c r="V344">
        <v>1.792481</v>
      </c>
      <c r="W344">
        <v>2.2516289999999999</v>
      </c>
      <c r="X344">
        <v>2.2516289999999999</v>
      </c>
    </row>
    <row r="345" ht="14.25">
      <c r="A345">
        <v>1</v>
      </c>
      <c r="B345">
        <v>2</v>
      </c>
      <c r="C345">
        <v>3.3219280000000002</v>
      </c>
      <c r="D345">
        <v>3.9057650000000002</v>
      </c>
      <c r="E345">
        <v>4.4182959999999998</v>
      </c>
      <c r="V345">
        <v>1.792481</v>
      </c>
      <c r="W345">
        <v>2.2516289999999999</v>
      </c>
      <c r="X345">
        <v>2.5849630000000001</v>
      </c>
    </row>
    <row r="346" ht="14.25">
      <c r="A346">
        <v>1</v>
      </c>
      <c r="B346">
        <v>2</v>
      </c>
      <c r="C346">
        <v>3.3219280000000002</v>
      </c>
      <c r="D346">
        <v>4.0588139999999999</v>
      </c>
      <c r="E346">
        <v>4.1368419999999997</v>
      </c>
      <c r="V346">
        <v>1.792481</v>
      </c>
      <c r="W346">
        <v>2.2516289999999999</v>
      </c>
      <c r="X346">
        <v>2.5849630000000001</v>
      </c>
    </row>
    <row r="347" ht="14.25">
      <c r="A347">
        <v>1</v>
      </c>
      <c r="B347">
        <v>2</v>
      </c>
      <c r="C347">
        <v>3.3219280000000002</v>
      </c>
      <c r="D347">
        <v>3.7254809999999998</v>
      </c>
      <c r="E347">
        <v>4.3349630000000001</v>
      </c>
      <c r="V347">
        <v>1.4591479999999999</v>
      </c>
      <c r="W347">
        <v>2.2516289999999999</v>
      </c>
      <c r="X347">
        <v>2.5849630000000001</v>
      </c>
    </row>
    <row r="348" ht="14.25">
      <c r="A348">
        <v>1</v>
      </c>
      <c r="B348">
        <v>2</v>
      </c>
      <c r="C348">
        <v>3.121928</v>
      </c>
      <c r="D348">
        <v>3.9477030000000002</v>
      </c>
      <c r="E348">
        <v>4.1368419999999997</v>
      </c>
      <c r="V348">
        <v>1.792481</v>
      </c>
      <c r="W348">
        <v>2.2516289999999999</v>
      </c>
      <c r="X348">
        <v>2.5849630000000001</v>
      </c>
    </row>
    <row r="349" ht="14.25">
      <c r="A349">
        <v>1</v>
      </c>
      <c r="B349">
        <v>2</v>
      </c>
      <c r="C349">
        <v>3.3219280000000002</v>
      </c>
      <c r="D349">
        <v>3.9477030000000002</v>
      </c>
      <c r="E349">
        <v>4.3349630000000001</v>
      </c>
      <c r="V349">
        <v>1.792481</v>
      </c>
      <c r="W349">
        <v>2.2516289999999999</v>
      </c>
      <c r="X349">
        <v>2.5849630000000001</v>
      </c>
    </row>
    <row r="350" ht="14.25">
      <c r="A350">
        <v>1</v>
      </c>
      <c r="B350">
        <v>2</v>
      </c>
      <c r="C350">
        <v>3.3219280000000002</v>
      </c>
      <c r="D350">
        <v>3.9477030000000002</v>
      </c>
      <c r="E350">
        <v>4.303509</v>
      </c>
      <c r="V350">
        <v>1.4591479999999999</v>
      </c>
      <c r="W350">
        <v>2.2516289999999999</v>
      </c>
      <c r="X350">
        <v>2.5849630000000001</v>
      </c>
    </row>
    <row r="351" ht="14.25">
      <c r="A351">
        <v>1</v>
      </c>
      <c r="B351">
        <v>2</v>
      </c>
      <c r="C351">
        <v>3.3219280000000002</v>
      </c>
      <c r="D351">
        <v>4.0588139999999999</v>
      </c>
      <c r="E351">
        <v>4.4182959999999998</v>
      </c>
      <c r="V351">
        <v>1.792481</v>
      </c>
      <c r="W351">
        <v>2.2516289999999999</v>
      </c>
      <c r="X351">
        <v>2.5849630000000001</v>
      </c>
    </row>
    <row r="352" ht="14.25">
      <c r="A352">
        <v>1</v>
      </c>
      <c r="B352">
        <v>2</v>
      </c>
      <c r="C352">
        <v>3.121928</v>
      </c>
      <c r="D352">
        <v>4.0588139999999999</v>
      </c>
      <c r="E352">
        <v>4.2201760000000004</v>
      </c>
      <c r="V352">
        <v>1.792481</v>
      </c>
      <c r="W352">
        <v>1.792481</v>
      </c>
      <c r="X352">
        <v>2.5849630000000001</v>
      </c>
    </row>
    <row r="353" ht="14.25">
      <c r="A353">
        <v>1</v>
      </c>
      <c r="B353">
        <v>2</v>
      </c>
      <c r="C353">
        <v>3.3219280000000002</v>
      </c>
      <c r="D353">
        <v>3.9477030000000002</v>
      </c>
      <c r="E353">
        <v>4.4182959999999998</v>
      </c>
      <c r="V353">
        <v>1.792481</v>
      </c>
      <c r="W353">
        <v>2.2516289999999999</v>
      </c>
      <c r="X353">
        <v>2.5849630000000001</v>
      </c>
    </row>
    <row r="354" ht="14.25">
      <c r="A354">
        <v>1</v>
      </c>
      <c r="B354">
        <v>2</v>
      </c>
      <c r="C354">
        <v>3.121928</v>
      </c>
      <c r="D354">
        <v>4.0588139999999999</v>
      </c>
      <c r="E354">
        <v>4.303509</v>
      </c>
      <c r="V354">
        <v>1.792481</v>
      </c>
      <c r="W354">
        <v>2.2516289999999999</v>
      </c>
      <c r="X354">
        <v>2.5849630000000001</v>
      </c>
    </row>
    <row r="355" ht="14.25">
      <c r="A355">
        <v>1</v>
      </c>
      <c r="B355">
        <v>2</v>
      </c>
      <c r="C355">
        <v>3.3219280000000002</v>
      </c>
      <c r="D355">
        <v>4.0588139999999999</v>
      </c>
      <c r="E355">
        <v>4.2516290000000003</v>
      </c>
      <c r="V355">
        <v>1.792481</v>
      </c>
      <c r="W355">
        <v>1.792481</v>
      </c>
      <c r="X355">
        <v>2.5849630000000001</v>
      </c>
    </row>
    <row r="356" ht="14.25">
      <c r="A356">
        <v>1</v>
      </c>
      <c r="B356">
        <v>2</v>
      </c>
      <c r="C356">
        <v>3.3219280000000002</v>
      </c>
      <c r="D356">
        <v>3.6835420000000001</v>
      </c>
      <c r="E356">
        <v>3.9701759999999999</v>
      </c>
      <c r="V356">
        <v>1.792481</v>
      </c>
      <c r="W356">
        <v>2.2516289999999999</v>
      </c>
      <c r="X356">
        <v>2.5849630000000001</v>
      </c>
    </row>
    <row r="357" ht="14.25">
      <c r="A357">
        <v>1</v>
      </c>
      <c r="B357">
        <v>2</v>
      </c>
      <c r="C357">
        <v>3.3219280000000002</v>
      </c>
      <c r="D357">
        <v>4.0588139999999999</v>
      </c>
      <c r="E357">
        <v>4.3349630000000001</v>
      </c>
      <c r="V357">
        <v>1.792481</v>
      </c>
      <c r="W357">
        <v>2.2516289999999999</v>
      </c>
      <c r="X357">
        <v>2.5849630000000001</v>
      </c>
    </row>
    <row r="358" ht="14.25">
      <c r="A358">
        <v>1</v>
      </c>
      <c r="B358">
        <v>2</v>
      </c>
      <c r="C358">
        <v>3.3219280000000002</v>
      </c>
      <c r="D358">
        <v>4.0588139999999999</v>
      </c>
      <c r="E358">
        <v>4.5016290000000003</v>
      </c>
      <c r="V358">
        <v>1.792481</v>
      </c>
      <c r="W358">
        <v>2.2516289999999999</v>
      </c>
      <c r="X358">
        <v>2.5849630000000001</v>
      </c>
    </row>
    <row r="359" ht="14.25">
      <c r="A359">
        <v>1</v>
      </c>
      <c r="B359">
        <v>2</v>
      </c>
      <c r="C359">
        <v>3.3219280000000002</v>
      </c>
      <c r="D359">
        <v>3.9477030000000002</v>
      </c>
      <c r="E359">
        <v>4.3349630000000001</v>
      </c>
      <c r="V359">
        <v>1.792481</v>
      </c>
      <c r="W359">
        <v>2.2516289999999999</v>
      </c>
      <c r="X359">
        <v>2.5849630000000001</v>
      </c>
    </row>
    <row r="360" ht="14.25">
      <c r="A360">
        <v>1</v>
      </c>
      <c r="B360">
        <v>2</v>
      </c>
      <c r="C360">
        <v>3.121928</v>
      </c>
      <c r="D360">
        <v>4.1699250000000001</v>
      </c>
      <c r="E360">
        <v>4.4182959999999998</v>
      </c>
      <c r="V360">
        <v>1.792481</v>
      </c>
      <c r="W360">
        <v>2.2516289999999999</v>
      </c>
      <c r="X360">
        <v>2.5849630000000001</v>
      </c>
    </row>
    <row r="361" ht="14.25">
      <c r="A361">
        <v>1</v>
      </c>
      <c r="B361">
        <v>2</v>
      </c>
      <c r="C361">
        <v>3.3219280000000002</v>
      </c>
      <c r="D361">
        <v>4.0588139999999999</v>
      </c>
      <c r="E361">
        <v>4.4182959999999998</v>
      </c>
      <c r="V361">
        <v>1.792481</v>
      </c>
      <c r="W361">
        <v>2.2516289999999999</v>
      </c>
      <c r="X361">
        <v>2.5849630000000001</v>
      </c>
    </row>
    <row r="362" ht="14.25">
      <c r="A362">
        <v>1</v>
      </c>
      <c r="B362">
        <v>2</v>
      </c>
      <c r="C362">
        <v>3.121928</v>
      </c>
      <c r="D362">
        <v>3.836592</v>
      </c>
      <c r="E362">
        <v>4.5016290000000003</v>
      </c>
      <c r="V362">
        <v>1.792481</v>
      </c>
      <c r="W362">
        <v>2.2516289999999999</v>
      </c>
      <c r="X362">
        <v>2.5849630000000001</v>
      </c>
    </row>
    <row r="363" ht="14.25">
      <c r="A363">
        <v>1</v>
      </c>
      <c r="B363">
        <v>2</v>
      </c>
      <c r="C363">
        <v>2.9219279999999999</v>
      </c>
      <c r="D363">
        <v>3.9477030000000002</v>
      </c>
      <c r="E363">
        <v>4.3349630000000001</v>
      </c>
      <c r="V363">
        <v>1.792481</v>
      </c>
      <c r="W363">
        <v>1.792481</v>
      </c>
      <c r="X363">
        <v>2.5849630000000001</v>
      </c>
    </row>
    <row r="364" ht="14.25">
      <c r="A364">
        <v>1</v>
      </c>
      <c r="B364">
        <v>1.5</v>
      </c>
      <c r="C364">
        <v>3.121928</v>
      </c>
      <c r="D364">
        <v>3.5304929999999999</v>
      </c>
      <c r="E364">
        <v>4.4182959999999998</v>
      </c>
      <c r="V364">
        <v>1.792481</v>
      </c>
      <c r="W364">
        <v>2.2516289999999999</v>
      </c>
      <c r="X364">
        <v>2.5849630000000001</v>
      </c>
    </row>
    <row r="365" ht="14.25">
      <c r="A365">
        <v>1</v>
      </c>
      <c r="B365">
        <v>2</v>
      </c>
      <c r="C365">
        <v>3.3219280000000002</v>
      </c>
      <c r="D365">
        <v>3.7946529999999998</v>
      </c>
      <c r="E365">
        <v>4.5016290000000003</v>
      </c>
      <c r="V365">
        <v>1.792481</v>
      </c>
      <c r="W365">
        <v>1.792481</v>
      </c>
      <c r="X365">
        <v>2.5849630000000001</v>
      </c>
    </row>
    <row r="366" ht="14.25">
      <c r="A366">
        <v>1</v>
      </c>
      <c r="B366">
        <v>2</v>
      </c>
      <c r="C366">
        <v>3.121928</v>
      </c>
      <c r="D366">
        <v>3.9477030000000002</v>
      </c>
      <c r="E366">
        <v>4.2516290000000003</v>
      </c>
      <c r="V366">
        <v>1.2516290000000001</v>
      </c>
      <c r="W366">
        <v>2.2516289999999999</v>
      </c>
      <c r="X366">
        <v>2.5849630000000001</v>
      </c>
    </row>
    <row r="367" ht="14.25">
      <c r="A367">
        <v>1</v>
      </c>
      <c r="B367">
        <v>2</v>
      </c>
      <c r="C367">
        <v>3.3219280000000002</v>
      </c>
      <c r="D367">
        <v>3.9057650000000002</v>
      </c>
      <c r="E367">
        <v>4.053509</v>
      </c>
      <c r="V367">
        <v>1.792481</v>
      </c>
      <c r="W367">
        <v>2.2516289999999999</v>
      </c>
      <c r="X367">
        <v>2.2516289999999999</v>
      </c>
    </row>
    <row r="368" ht="14.25">
      <c r="A368">
        <v>1</v>
      </c>
      <c r="B368">
        <v>2</v>
      </c>
      <c r="C368">
        <v>2.8464390000000002</v>
      </c>
      <c r="D368">
        <v>4.1699250000000001</v>
      </c>
      <c r="E368">
        <v>4.4182959999999998</v>
      </c>
      <c r="V368">
        <v>1.792481</v>
      </c>
      <c r="W368">
        <v>2.2516289999999999</v>
      </c>
      <c r="X368">
        <v>2.5849630000000001</v>
      </c>
    </row>
    <row r="369" ht="14.25">
      <c r="A369">
        <v>1</v>
      </c>
      <c r="B369">
        <v>2</v>
      </c>
      <c r="C369">
        <v>3.3219280000000002</v>
      </c>
      <c r="D369">
        <v>4.0588139999999999</v>
      </c>
      <c r="E369">
        <v>4.2516290000000003</v>
      </c>
      <c r="V369">
        <v>1.792481</v>
      </c>
      <c r="W369">
        <v>2.2516289999999999</v>
      </c>
      <c r="X369">
        <v>2.5849630000000001</v>
      </c>
    </row>
    <row r="370" ht="14.25">
      <c r="A370">
        <v>1</v>
      </c>
      <c r="B370">
        <v>2</v>
      </c>
      <c r="C370">
        <v>3.121928</v>
      </c>
      <c r="D370">
        <v>4.0588139999999999</v>
      </c>
      <c r="E370">
        <v>4.3349630000000001</v>
      </c>
      <c r="V370">
        <v>1.792481</v>
      </c>
      <c r="W370">
        <v>2.2516289999999999</v>
      </c>
      <c r="X370">
        <v>2.5849630000000001</v>
      </c>
    </row>
    <row r="371" ht="14.25">
      <c r="A371">
        <v>1</v>
      </c>
      <c r="B371">
        <v>2</v>
      </c>
      <c r="C371">
        <v>3.3219280000000002</v>
      </c>
      <c r="D371">
        <v>3.9057650000000002</v>
      </c>
      <c r="E371">
        <v>4.4182959999999998</v>
      </c>
      <c r="V371">
        <v>1.2516290000000001</v>
      </c>
      <c r="W371">
        <v>2.2516289999999999</v>
      </c>
      <c r="X371">
        <v>2.5849630000000001</v>
      </c>
    </row>
    <row r="372" ht="14.25">
      <c r="A372">
        <v>1</v>
      </c>
      <c r="B372">
        <v>2</v>
      </c>
      <c r="C372">
        <v>3.3219280000000002</v>
      </c>
      <c r="D372">
        <v>3.7254809999999998</v>
      </c>
      <c r="E372">
        <v>4.4182959999999998</v>
      </c>
      <c r="V372">
        <v>1.792481</v>
      </c>
      <c r="W372">
        <v>2.2516289999999999</v>
      </c>
      <c r="X372">
        <v>2.5849630000000001</v>
      </c>
    </row>
    <row r="373" ht="14.25">
      <c r="A373">
        <v>1</v>
      </c>
      <c r="B373">
        <v>2</v>
      </c>
      <c r="C373">
        <v>3.3219280000000002</v>
      </c>
      <c r="D373">
        <v>3.9477030000000002</v>
      </c>
      <c r="E373">
        <v>4.5849630000000001</v>
      </c>
      <c r="V373">
        <v>1.792481</v>
      </c>
      <c r="W373">
        <v>2.2516289999999999</v>
      </c>
      <c r="X373">
        <v>2.5849630000000001</v>
      </c>
    </row>
    <row r="374" ht="14.25">
      <c r="A374">
        <v>1</v>
      </c>
      <c r="B374">
        <v>2</v>
      </c>
      <c r="C374">
        <v>3.3219280000000002</v>
      </c>
      <c r="D374">
        <v>4.0588139999999999</v>
      </c>
      <c r="E374">
        <v>4.303509</v>
      </c>
      <c r="V374">
        <v>1.4591479999999999</v>
      </c>
      <c r="W374">
        <v>2.2516289999999999</v>
      </c>
      <c r="X374">
        <v>2.5849630000000001</v>
      </c>
    </row>
    <row r="375" ht="14.25">
      <c r="A375">
        <v>1</v>
      </c>
      <c r="B375">
        <v>2</v>
      </c>
      <c r="C375">
        <v>3.121928</v>
      </c>
      <c r="D375">
        <v>4.0588139999999999</v>
      </c>
      <c r="E375">
        <v>4.303509</v>
      </c>
      <c r="V375">
        <v>1.792481</v>
      </c>
      <c r="W375">
        <v>1.792481</v>
      </c>
      <c r="X375">
        <v>2.5849630000000001</v>
      </c>
    </row>
    <row r="376" ht="14.25">
      <c r="A376">
        <v>1</v>
      </c>
      <c r="B376">
        <v>2</v>
      </c>
      <c r="C376">
        <v>2.8464390000000002</v>
      </c>
      <c r="D376">
        <v>3.9477030000000002</v>
      </c>
      <c r="E376">
        <v>4.4182959999999998</v>
      </c>
      <c r="V376">
        <v>1.792481</v>
      </c>
      <c r="W376">
        <v>2.2516289999999999</v>
      </c>
      <c r="X376">
        <v>2.5849630000000001</v>
      </c>
    </row>
    <row r="377" ht="14.25">
      <c r="A377">
        <v>1</v>
      </c>
      <c r="B377">
        <v>2</v>
      </c>
      <c r="C377">
        <v>3.121928</v>
      </c>
      <c r="D377">
        <v>4.1699250000000001</v>
      </c>
      <c r="E377">
        <v>4.3349630000000001</v>
      </c>
      <c r="V377">
        <v>1.792481</v>
      </c>
      <c r="W377">
        <v>2.2516289999999999</v>
      </c>
      <c r="X377">
        <v>2.5849630000000001</v>
      </c>
    </row>
    <row r="378" ht="14.25">
      <c r="A378">
        <v>1</v>
      </c>
      <c r="B378">
        <v>2</v>
      </c>
      <c r="C378">
        <v>3.3219280000000002</v>
      </c>
      <c r="D378">
        <v>4.0588139999999999</v>
      </c>
      <c r="E378">
        <v>4.4182959999999998</v>
      </c>
      <c r="V378">
        <v>1.792481</v>
      </c>
      <c r="W378">
        <v>2.2516289999999999</v>
      </c>
      <c r="X378">
        <v>2.5849630000000001</v>
      </c>
    </row>
    <row r="379" ht="14.25">
      <c r="A379">
        <v>1</v>
      </c>
      <c r="B379">
        <v>2</v>
      </c>
      <c r="C379">
        <v>3.3219280000000002</v>
      </c>
      <c r="D379">
        <v>4.0588139999999999</v>
      </c>
      <c r="E379">
        <v>4.4182959999999998</v>
      </c>
      <c r="V379">
        <v>1.792481</v>
      </c>
      <c r="W379">
        <v>2.2516289999999999</v>
      </c>
      <c r="X379">
        <v>2.5849630000000001</v>
      </c>
    </row>
    <row r="380" ht="14.25">
      <c r="A380">
        <v>1</v>
      </c>
      <c r="B380">
        <v>2</v>
      </c>
      <c r="C380">
        <v>3.121928</v>
      </c>
      <c r="D380">
        <v>3.9477030000000002</v>
      </c>
      <c r="E380">
        <v>4.2201760000000004</v>
      </c>
      <c r="V380">
        <v>1.792481</v>
      </c>
      <c r="W380">
        <v>2.2516289999999999</v>
      </c>
      <c r="X380">
        <v>2.2516289999999999</v>
      </c>
    </row>
    <row r="381" ht="14.25">
      <c r="A381">
        <v>1</v>
      </c>
      <c r="B381">
        <v>2</v>
      </c>
      <c r="C381">
        <v>3.3219280000000002</v>
      </c>
      <c r="D381">
        <v>4.0588139999999999</v>
      </c>
      <c r="E381">
        <v>4.3349630000000001</v>
      </c>
      <c r="V381">
        <v>1.792481</v>
      </c>
      <c r="W381">
        <v>2.2516289999999999</v>
      </c>
      <c r="X381">
        <v>2.5849630000000001</v>
      </c>
    </row>
    <row r="382" ht="14.25">
      <c r="A382">
        <v>1</v>
      </c>
      <c r="B382">
        <v>2</v>
      </c>
      <c r="C382">
        <v>2.9219279999999999</v>
      </c>
      <c r="D382">
        <v>3.7254809999999998</v>
      </c>
      <c r="E382">
        <v>3.8553890000000002</v>
      </c>
      <c r="V382">
        <v>1.792481</v>
      </c>
      <c r="W382">
        <v>1.792481</v>
      </c>
      <c r="X382">
        <v>2.5849630000000001</v>
      </c>
    </row>
    <row r="383" ht="14.25">
      <c r="A383">
        <v>1</v>
      </c>
      <c r="B383">
        <v>2</v>
      </c>
      <c r="C383">
        <v>3.3219280000000002</v>
      </c>
      <c r="D383">
        <v>4.0588139999999999</v>
      </c>
      <c r="E383">
        <v>2.5805579999999999</v>
      </c>
      <c r="V383">
        <v>1.792481</v>
      </c>
      <c r="W383">
        <v>2.2516289999999999</v>
      </c>
      <c r="X383">
        <v>2.5849630000000001</v>
      </c>
    </row>
    <row r="384" ht="14.25">
      <c r="A384">
        <v>1</v>
      </c>
      <c r="B384">
        <v>2</v>
      </c>
      <c r="C384">
        <v>3.121928</v>
      </c>
      <c r="D384">
        <v>4.1699250000000001</v>
      </c>
      <c r="E384">
        <v>3.3962409999999998</v>
      </c>
      <c r="V384">
        <v>1.792481</v>
      </c>
      <c r="W384">
        <v>2.2516289999999999</v>
      </c>
      <c r="X384">
        <v>2.5849630000000001</v>
      </c>
    </row>
    <row r="385" ht="14.25">
      <c r="A385">
        <v>1</v>
      </c>
      <c r="B385">
        <v>2</v>
      </c>
      <c r="C385">
        <v>3.3219280000000002</v>
      </c>
      <c r="D385">
        <v>3.9057650000000002</v>
      </c>
      <c r="E385">
        <v>2.9160560000000002</v>
      </c>
      <c r="V385">
        <v>1.792481</v>
      </c>
      <c r="W385">
        <v>2.2516289999999999</v>
      </c>
      <c r="X385">
        <v>2.5849630000000001</v>
      </c>
    </row>
    <row r="386" ht="14.25">
      <c r="A386">
        <v>1</v>
      </c>
      <c r="B386">
        <v>2</v>
      </c>
      <c r="C386">
        <v>2.646439</v>
      </c>
      <c r="D386">
        <v>4.0588139999999999</v>
      </c>
      <c r="E386">
        <v>4.1682959999999998</v>
      </c>
      <c r="V386">
        <v>1.792481</v>
      </c>
      <c r="W386">
        <v>2.2516289999999999</v>
      </c>
      <c r="X386">
        <v>2.5849630000000001</v>
      </c>
    </row>
    <row r="387" ht="14.25">
      <c r="A387">
        <v>1</v>
      </c>
      <c r="B387">
        <v>2</v>
      </c>
      <c r="C387">
        <v>3.121928</v>
      </c>
      <c r="D387">
        <v>4.0588139999999999</v>
      </c>
      <c r="E387">
        <v>1.918296</v>
      </c>
      <c r="V387">
        <v>1.792481</v>
      </c>
      <c r="W387">
        <v>2.2516289999999999</v>
      </c>
      <c r="X387">
        <v>2.5849630000000001</v>
      </c>
    </row>
    <row r="388" ht="14.25">
      <c r="A388">
        <v>1</v>
      </c>
      <c r="B388">
        <v>2</v>
      </c>
      <c r="C388">
        <v>3.3219280000000002</v>
      </c>
      <c r="D388">
        <v>4.0588139999999999</v>
      </c>
      <c r="E388">
        <v>0</v>
      </c>
      <c r="V388">
        <v>1.792481</v>
      </c>
      <c r="W388">
        <v>2.2516289999999999</v>
      </c>
      <c r="X388">
        <v>2.5849630000000001</v>
      </c>
    </row>
    <row r="389" ht="14.25">
      <c r="A389">
        <v>1</v>
      </c>
      <c r="B389">
        <v>2</v>
      </c>
      <c r="C389">
        <v>3.3219280000000002</v>
      </c>
      <c r="D389">
        <v>3.9477030000000002</v>
      </c>
      <c r="E389">
        <v>2.5805579999999999</v>
      </c>
      <c r="V389">
        <v>1.792481</v>
      </c>
      <c r="W389">
        <v>2.2516289999999999</v>
      </c>
      <c r="X389">
        <v>2.5849630000000001</v>
      </c>
    </row>
    <row r="390" ht="14.25">
      <c r="A390">
        <v>1</v>
      </c>
      <c r="B390">
        <v>2</v>
      </c>
      <c r="C390">
        <v>3.3219280000000002</v>
      </c>
      <c r="D390">
        <v>4.0588139999999999</v>
      </c>
      <c r="E390">
        <v>3.490602</v>
      </c>
      <c r="V390">
        <v>1.792481</v>
      </c>
      <c r="W390">
        <v>1.792481</v>
      </c>
      <c r="X390">
        <v>2.5849630000000001</v>
      </c>
    </row>
    <row r="391" ht="14.25">
      <c r="A391">
        <v>1</v>
      </c>
      <c r="B391">
        <v>2</v>
      </c>
      <c r="C391">
        <v>3.3219280000000002</v>
      </c>
      <c r="D391">
        <v>3.9477030000000002</v>
      </c>
      <c r="E391">
        <v>3.682817</v>
      </c>
      <c r="V391">
        <v>1.792481</v>
      </c>
      <c r="W391">
        <v>2.2516289999999999</v>
      </c>
      <c r="X391">
        <v>2.5849630000000001</v>
      </c>
    </row>
    <row r="392" ht="14.25">
      <c r="A392">
        <v>1</v>
      </c>
      <c r="B392">
        <v>2</v>
      </c>
      <c r="C392">
        <v>3.121928</v>
      </c>
      <c r="D392">
        <v>4.0588139999999999</v>
      </c>
      <c r="E392">
        <v>4.3349630000000001</v>
      </c>
      <c r="V392">
        <v>1.2516290000000001</v>
      </c>
      <c r="W392">
        <v>2.2516289999999999</v>
      </c>
      <c r="X392">
        <v>2.5849630000000001</v>
      </c>
    </row>
    <row r="393" ht="14.25">
      <c r="A393">
        <v>1</v>
      </c>
      <c r="B393">
        <v>2</v>
      </c>
      <c r="C393">
        <v>3.3219280000000002</v>
      </c>
      <c r="D393">
        <v>3.9477030000000002</v>
      </c>
      <c r="E393">
        <v>4.3349630000000001</v>
      </c>
      <c r="V393">
        <v>1.792481</v>
      </c>
      <c r="W393">
        <v>2.2516289999999999</v>
      </c>
      <c r="X393">
        <v>2.5849630000000001</v>
      </c>
    </row>
    <row r="394" ht="14.25">
      <c r="A394">
        <v>1</v>
      </c>
      <c r="B394">
        <v>2</v>
      </c>
      <c r="C394">
        <v>3.121928</v>
      </c>
      <c r="D394">
        <v>4.0588139999999999</v>
      </c>
      <c r="E394">
        <v>4.3349630000000001</v>
      </c>
      <c r="V394">
        <v>1.792481</v>
      </c>
      <c r="W394">
        <v>2.2516289999999999</v>
      </c>
      <c r="X394">
        <v>2.5849630000000001</v>
      </c>
    </row>
    <row r="395" ht="14.25">
      <c r="A395">
        <v>1</v>
      </c>
      <c r="B395">
        <v>2</v>
      </c>
      <c r="C395">
        <v>3.3219280000000002</v>
      </c>
      <c r="D395">
        <v>3.9477030000000002</v>
      </c>
      <c r="E395">
        <v>4.5016290000000003</v>
      </c>
      <c r="V395">
        <v>1.792481</v>
      </c>
      <c r="W395">
        <v>1.792481</v>
      </c>
      <c r="X395">
        <v>2.5849630000000001</v>
      </c>
    </row>
    <row r="396" ht="14.25">
      <c r="A396">
        <v>1</v>
      </c>
      <c r="B396">
        <v>2</v>
      </c>
      <c r="C396">
        <v>3.121928</v>
      </c>
      <c r="D396">
        <v>4.0588139999999999</v>
      </c>
      <c r="E396">
        <v>4.4182959999999998</v>
      </c>
      <c r="V396">
        <v>1.792481</v>
      </c>
      <c r="W396">
        <v>1.792481</v>
      </c>
      <c r="X396">
        <v>2.5849630000000001</v>
      </c>
    </row>
    <row r="397" ht="14.25">
      <c r="A397">
        <v>1</v>
      </c>
      <c r="B397">
        <v>2</v>
      </c>
      <c r="C397">
        <v>3.3219280000000002</v>
      </c>
      <c r="D397">
        <v>3.9477030000000002</v>
      </c>
      <c r="E397">
        <v>4.2516290000000003</v>
      </c>
      <c r="V397">
        <v>1.792481</v>
      </c>
      <c r="W397">
        <v>2.2516289999999999</v>
      </c>
      <c r="X397">
        <v>2.5849630000000001</v>
      </c>
    </row>
    <row r="398" ht="14.25">
      <c r="A398">
        <v>1</v>
      </c>
      <c r="B398">
        <v>2</v>
      </c>
      <c r="C398">
        <v>3.3219280000000002</v>
      </c>
      <c r="D398">
        <v>3.836592</v>
      </c>
      <c r="E398">
        <v>4.3349630000000001</v>
      </c>
      <c r="V398">
        <v>1.792481</v>
      </c>
      <c r="W398">
        <v>1.792481</v>
      </c>
      <c r="X398">
        <v>2.5849630000000001</v>
      </c>
    </row>
    <row r="399" ht="14.25">
      <c r="A399">
        <v>1</v>
      </c>
      <c r="B399">
        <v>2</v>
      </c>
      <c r="C399">
        <v>3.121928</v>
      </c>
      <c r="D399">
        <v>4.1699250000000001</v>
      </c>
      <c r="E399">
        <v>4.4182959999999998</v>
      </c>
      <c r="V399">
        <v>1.792481</v>
      </c>
      <c r="W399">
        <v>2.2516289999999999</v>
      </c>
      <c r="X399">
        <v>2.5849630000000001</v>
      </c>
    </row>
    <row r="400" ht="14.25">
      <c r="A400">
        <v>1</v>
      </c>
      <c r="B400">
        <v>2</v>
      </c>
      <c r="C400">
        <v>3.3219280000000002</v>
      </c>
      <c r="D400">
        <v>3.836592</v>
      </c>
      <c r="E400">
        <v>4.303509</v>
      </c>
      <c r="V400">
        <v>1.792481</v>
      </c>
      <c r="W400">
        <v>1.792481</v>
      </c>
      <c r="X400">
        <v>2.5849630000000001</v>
      </c>
    </row>
    <row r="401" ht="14.25">
      <c r="A401">
        <v>1</v>
      </c>
      <c r="B401">
        <v>2</v>
      </c>
      <c r="C401">
        <v>3.121928</v>
      </c>
      <c r="D401">
        <v>3.6835420000000001</v>
      </c>
      <c r="E401">
        <v>4.2201760000000004</v>
      </c>
      <c r="V401">
        <v>1.2516290000000001</v>
      </c>
      <c r="W401">
        <v>2.2516289999999999</v>
      </c>
      <c r="X401">
        <v>2.5849630000000001</v>
      </c>
    </row>
    <row r="402" ht="14.25">
      <c r="A402">
        <v>1</v>
      </c>
      <c r="B402">
        <v>2</v>
      </c>
      <c r="C402">
        <v>3.121928</v>
      </c>
      <c r="D402">
        <v>4.0588139999999999</v>
      </c>
      <c r="E402">
        <v>4.3349630000000001</v>
      </c>
      <c r="V402">
        <v>1.792481</v>
      </c>
      <c r="W402">
        <v>2.2516289999999999</v>
      </c>
      <c r="X402">
        <v>2.5849630000000001</v>
      </c>
    </row>
    <row r="403" ht="14.25">
      <c r="A403">
        <v>1</v>
      </c>
      <c r="B403">
        <v>2</v>
      </c>
      <c r="C403">
        <v>3.121928</v>
      </c>
      <c r="D403">
        <v>3.9057650000000002</v>
      </c>
      <c r="E403">
        <v>4.5016290000000003</v>
      </c>
      <c r="V403">
        <v>1.792481</v>
      </c>
      <c r="W403">
        <v>1.792481</v>
      </c>
      <c r="X403">
        <v>2.5849630000000001</v>
      </c>
    </row>
    <row r="404" ht="14.25">
      <c r="A404">
        <v>1</v>
      </c>
      <c r="B404">
        <v>2</v>
      </c>
      <c r="C404">
        <v>3.3219280000000002</v>
      </c>
      <c r="D404">
        <v>4.1699250000000001</v>
      </c>
      <c r="E404">
        <v>4.3868419999999997</v>
      </c>
      <c r="V404">
        <v>1.792481</v>
      </c>
      <c r="W404">
        <v>1.792481</v>
      </c>
      <c r="X404">
        <v>2.2516289999999999</v>
      </c>
    </row>
    <row r="405" ht="14.25">
      <c r="A405">
        <v>1</v>
      </c>
      <c r="B405">
        <v>2</v>
      </c>
      <c r="C405">
        <v>3.3219280000000002</v>
      </c>
      <c r="D405">
        <v>3.9477030000000002</v>
      </c>
      <c r="E405">
        <v>4.4182959999999998</v>
      </c>
      <c r="V405">
        <v>1.4591479999999999</v>
      </c>
      <c r="W405">
        <v>2.2516289999999999</v>
      </c>
      <c r="X405">
        <v>2.5849630000000001</v>
      </c>
    </row>
    <row r="406" ht="14.25">
      <c r="A406">
        <v>1</v>
      </c>
      <c r="B406">
        <v>2</v>
      </c>
      <c r="C406">
        <v>3.121928</v>
      </c>
      <c r="D406">
        <v>4.0588139999999999</v>
      </c>
      <c r="E406">
        <v>4.5016290000000003</v>
      </c>
      <c r="V406">
        <v>1.792481</v>
      </c>
      <c r="W406">
        <v>2.2516289999999999</v>
      </c>
      <c r="X406">
        <v>2.5849630000000001</v>
      </c>
    </row>
    <row r="407" ht="14.25">
      <c r="A407">
        <v>1</v>
      </c>
      <c r="B407">
        <v>2</v>
      </c>
      <c r="C407">
        <v>3.3219280000000002</v>
      </c>
      <c r="D407">
        <v>4.1699250000000001</v>
      </c>
      <c r="E407">
        <v>4.3868419999999997</v>
      </c>
      <c r="V407">
        <v>1.792481</v>
      </c>
      <c r="W407">
        <v>2.2516289999999999</v>
      </c>
      <c r="X407">
        <v>2.5849630000000001</v>
      </c>
    </row>
    <row r="408" ht="14.25">
      <c r="A408">
        <v>1</v>
      </c>
      <c r="B408">
        <v>2</v>
      </c>
      <c r="C408">
        <v>3.3219280000000002</v>
      </c>
      <c r="D408">
        <v>4.0588139999999999</v>
      </c>
      <c r="E408">
        <v>4.1887220000000003</v>
      </c>
      <c r="V408">
        <v>1.792481</v>
      </c>
      <c r="W408">
        <v>2.2516289999999999</v>
      </c>
      <c r="X408">
        <v>2.5849630000000001</v>
      </c>
    </row>
    <row r="409" ht="14.25">
      <c r="A409">
        <v>1</v>
      </c>
      <c r="B409">
        <v>2</v>
      </c>
      <c r="C409">
        <v>3.3219280000000002</v>
      </c>
      <c r="D409">
        <v>3.9477030000000002</v>
      </c>
      <c r="E409">
        <v>4.5016290000000003</v>
      </c>
      <c r="V409">
        <v>1.4591479999999999</v>
      </c>
      <c r="W409">
        <v>1.792481</v>
      </c>
      <c r="X409">
        <v>2.5849630000000001</v>
      </c>
    </row>
    <row r="410" ht="14.25">
      <c r="A410">
        <v>1</v>
      </c>
      <c r="B410">
        <v>2</v>
      </c>
      <c r="C410">
        <v>3.121928</v>
      </c>
      <c r="D410">
        <v>4.0588139999999999</v>
      </c>
      <c r="E410">
        <v>4.5016290000000003</v>
      </c>
      <c r="V410">
        <v>1.792481</v>
      </c>
      <c r="W410">
        <v>1.792481</v>
      </c>
      <c r="X410">
        <v>2.5849630000000001</v>
      </c>
    </row>
    <row r="411" ht="14.25">
      <c r="A411">
        <v>1</v>
      </c>
      <c r="B411">
        <v>2</v>
      </c>
      <c r="C411">
        <v>3.3219280000000002</v>
      </c>
      <c r="D411">
        <v>4.0588139999999999</v>
      </c>
      <c r="E411">
        <v>4.0849630000000001</v>
      </c>
      <c r="V411">
        <v>1.792481</v>
      </c>
      <c r="W411">
        <v>2.2516289999999999</v>
      </c>
      <c r="X411">
        <v>2.5849630000000001</v>
      </c>
    </row>
    <row r="412" ht="14.25">
      <c r="A412">
        <v>1</v>
      </c>
      <c r="B412">
        <v>2</v>
      </c>
      <c r="C412">
        <v>2.9219279999999999</v>
      </c>
      <c r="D412">
        <v>3.7946529999999998</v>
      </c>
      <c r="E412">
        <v>4.1368419999999997</v>
      </c>
      <c r="V412">
        <v>1.792481</v>
      </c>
      <c r="W412">
        <v>2.2516289999999999</v>
      </c>
      <c r="X412">
        <v>2.5849630000000001</v>
      </c>
    </row>
    <row r="413" ht="14.25">
      <c r="A413">
        <v>1</v>
      </c>
      <c r="B413">
        <v>2</v>
      </c>
      <c r="C413">
        <v>3.3219280000000002</v>
      </c>
      <c r="D413">
        <v>4.0588139999999999</v>
      </c>
      <c r="E413">
        <v>4.1368419999999997</v>
      </c>
      <c r="V413">
        <v>1.792481</v>
      </c>
      <c r="W413">
        <v>2.2516289999999999</v>
      </c>
      <c r="X413">
        <v>2.5849630000000001</v>
      </c>
    </row>
    <row r="414" ht="14.25">
      <c r="A414">
        <v>1</v>
      </c>
      <c r="B414">
        <v>2</v>
      </c>
      <c r="C414">
        <v>3.3219280000000002</v>
      </c>
      <c r="D414">
        <v>3.9057650000000002</v>
      </c>
      <c r="E414">
        <v>4.303509</v>
      </c>
      <c r="V414">
        <v>1.792481</v>
      </c>
      <c r="W414">
        <v>1.792481</v>
      </c>
      <c r="X414">
        <v>2.5849630000000001</v>
      </c>
    </row>
    <row r="415" ht="14.25">
      <c r="A415">
        <v>1</v>
      </c>
      <c r="B415">
        <v>2</v>
      </c>
      <c r="C415">
        <v>3.3219280000000002</v>
      </c>
      <c r="D415">
        <v>4.0588139999999999</v>
      </c>
      <c r="E415">
        <v>4.5016290000000003</v>
      </c>
      <c r="V415">
        <v>1.792481</v>
      </c>
      <c r="W415">
        <v>2.2516289999999999</v>
      </c>
      <c r="X415">
        <v>2.5849630000000001</v>
      </c>
    </row>
    <row r="416" ht="14.25">
      <c r="A416">
        <v>1</v>
      </c>
      <c r="B416">
        <v>2</v>
      </c>
      <c r="C416">
        <v>3.3219280000000002</v>
      </c>
      <c r="D416">
        <v>3.9477030000000002</v>
      </c>
      <c r="E416">
        <v>4.2516290000000003</v>
      </c>
      <c r="V416">
        <v>1.792481</v>
      </c>
      <c r="W416">
        <v>1.792481</v>
      </c>
      <c r="X416">
        <v>2.5849630000000001</v>
      </c>
    </row>
    <row r="417" ht="14.25">
      <c r="A417">
        <v>1</v>
      </c>
      <c r="B417">
        <v>2</v>
      </c>
      <c r="C417">
        <v>3.121928</v>
      </c>
      <c r="D417">
        <v>3.6835420000000001</v>
      </c>
      <c r="E417">
        <v>4.5016290000000003</v>
      </c>
      <c r="V417">
        <v>1.792481</v>
      </c>
      <c r="W417">
        <v>1.792481</v>
      </c>
      <c r="X417">
        <v>2.5849630000000001</v>
      </c>
    </row>
    <row r="418" ht="14.25">
      <c r="A418">
        <v>1</v>
      </c>
      <c r="B418">
        <v>2</v>
      </c>
      <c r="C418">
        <v>3.3219280000000002</v>
      </c>
      <c r="D418">
        <v>3.9057650000000002</v>
      </c>
      <c r="E418">
        <v>4.2516290000000003</v>
      </c>
      <c r="V418">
        <v>1.792481</v>
      </c>
      <c r="W418">
        <v>2.2516289999999999</v>
      </c>
      <c r="X418">
        <v>2.5849630000000001</v>
      </c>
    </row>
    <row r="419" ht="14.25">
      <c r="A419">
        <v>1</v>
      </c>
      <c r="B419">
        <v>2</v>
      </c>
      <c r="C419">
        <v>3.3219280000000002</v>
      </c>
      <c r="D419">
        <v>3.9477030000000002</v>
      </c>
      <c r="E419">
        <v>4.3349630000000001</v>
      </c>
      <c r="V419">
        <v>1.792481</v>
      </c>
      <c r="W419">
        <v>2.2516289999999999</v>
      </c>
      <c r="X419">
        <v>2.5849630000000001</v>
      </c>
    </row>
    <row r="420" ht="14.25">
      <c r="A420">
        <v>1</v>
      </c>
      <c r="B420">
        <v>2</v>
      </c>
      <c r="C420">
        <v>3.121928</v>
      </c>
      <c r="D420">
        <v>4.1699250000000001</v>
      </c>
      <c r="E420">
        <v>4.5016290000000003</v>
      </c>
      <c r="V420">
        <v>1.792481</v>
      </c>
      <c r="W420">
        <v>2.2516289999999999</v>
      </c>
      <c r="X420">
        <v>2.5849630000000001</v>
      </c>
    </row>
    <row r="421" ht="14.25">
      <c r="A421">
        <v>1</v>
      </c>
      <c r="B421">
        <v>2</v>
      </c>
      <c r="C421">
        <v>3.3219280000000002</v>
      </c>
      <c r="D421">
        <v>4.1699250000000001</v>
      </c>
      <c r="E421">
        <v>4.2516290000000003</v>
      </c>
      <c r="V421">
        <v>1.792481</v>
      </c>
      <c r="W421">
        <v>1.792481</v>
      </c>
      <c r="X421">
        <v>2.5849630000000001</v>
      </c>
    </row>
    <row r="422" ht="14.25">
      <c r="A422">
        <v>1</v>
      </c>
      <c r="B422">
        <v>2</v>
      </c>
      <c r="C422">
        <v>3.3219280000000002</v>
      </c>
      <c r="D422">
        <v>4.1699250000000001</v>
      </c>
      <c r="E422">
        <v>4.5016290000000003</v>
      </c>
      <c r="V422">
        <v>1.4591479999999999</v>
      </c>
      <c r="W422">
        <v>1.792481</v>
      </c>
      <c r="X422">
        <v>2.5849630000000001</v>
      </c>
    </row>
    <row r="423" ht="14.25">
      <c r="A423">
        <v>1</v>
      </c>
      <c r="B423">
        <v>2</v>
      </c>
      <c r="C423">
        <v>3.121928</v>
      </c>
      <c r="D423">
        <v>3.836592</v>
      </c>
      <c r="E423">
        <v>4.3349630000000001</v>
      </c>
      <c r="V423">
        <v>1.792481</v>
      </c>
      <c r="W423">
        <v>2.2516289999999999</v>
      </c>
      <c r="X423">
        <v>2.5849630000000001</v>
      </c>
    </row>
    <row r="424" ht="14.25">
      <c r="A424">
        <v>1</v>
      </c>
      <c r="B424">
        <v>2</v>
      </c>
      <c r="C424">
        <v>3.121928</v>
      </c>
      <c r="D424">
        <v>4.0588139999999999</v>
      </c>
      <c r="E424">
        <v>4.2516290000000003</v>
      </c>
      <c r="V424">
        <v>1.792481</v>
      </c>
      <c r="W424">
        <v>1.918296</v>
      </c>
      <c r="X424">
        <v>2.5849630000000001</v>
      </c>
    </row>
    <row r="425" ht="14.25">
      <c r="A425">
        <v>1</v>
      </c>
      <c r="B425">
        <v>2</v>
      </c>
      <c r="C425">
        <v>3.121928</v>
      </c>
      <c r="D425">
        <v>4.1699250000000001</v>
      </c>
      <c r="E425">
        <v>4.303509</v>
      </c>
      <c r="V425">
        <v>1.792481</v>
      </c>
      <c r="W425">
        <v>2.2516289999999999</v>
      </c>
      <c r="X425">
        <v>2.5849630000000001</v>
      </c>
    </row>
    <row r="426" ht="14.25">
      <c r="A426">
        <v>1</v>
      </c>
      <c r="B426">
        <v>2</v>
      </c>
      <c r="C426">
        <v>3.3219280000000002</v>
      </c>
      <c r="D426">
        <v>3.9477030000000002</v>
      </c>
      <c r="E426">
        <v>4.3349630000000001</v>
      </c>
      <c r="V426">
        <v>1.792481</v>
      </c>
      <c r="W426">
        <v>2.2516289999999999</v>
      </c>
      <c r="X426">
        <v>2.5849630000000001</v>
      </c>
    </row>
    <row r="427" ht="14.25">
      <c r="A427">
        <v>1</v>
      </c>
      <c r="B427">
        <v>2</v>
      </c>
      <c r="C427">
        <v>3.3219280000000002</v>
      </c>
      <c r="D427">
        <v>4.1699250000000001</v>
      </c>
      <c r="E427">
        <v>4.3349630000000001</v>
      </c>
      <c r="V427">
        <v>1.792481</v>
      </c>
      <c r="W427">
        <v>2.2516289999999999</v>
      </c>
      <c r="X427">
        <v>2.5849630000000001</v>
      </c>
    </row>
    <row r="428" ht="14.25">
      <c r="A428">
        <v>1</v>
      </c>
      <c r="B428">
        <v>2</v>
      </c>
      <c r="C428">
        <v>3.3219280000000002</v>
      </c>
      <c r="D428">
        <v>3.9477030000000002</v>
      </c>
      <c r="E428">
        <v>4.4182959999999998</v>
      </c>
      <c r="V428">
        <v>1.792481</v>
      </c>
      <c r="W428">
        <v>2.2516289999999999</v>
      </c>
      <c r="X428">
        <v>2.5849630000000001</v>
      </c>
    </row>
    <row r="429" ht="14.25">
      <c r="A429">
        <v>1</v>
      </c>
      <c r="B429">
        <v>2</v>
      </c>
      <c r="C429">
        <v>3.121928</v>
      </c>
      <c r="D429">
        <v>3.6143689999999999</v>
      </c>
      <c r="E429">
        <v>4.4182959999999998</v>
      </c>
      <c r="V429">
        <v>1.792481</v>
      </c>
      <c r="W429">
        <v>2.2516289999999999</v>
      </c>
      <c r="X429">
        <v>2.5849630000000001</v>
      </c>
    </row>
    <row r="430" ht="14.25">
      <c r="A430">
        <v>1</v>
      </c>
      <c r="B430">
        <v>2</v>
      </c>
      <c r="C430">
        <v>3.121928</v>
      </c>
      <c r="D430">
        <v>3.9477030000000002</v>
      </c>
      <c r="E430">
        <v>4.2516290000000003</v>
      </c>
      <c r="V430">
        <v>1.792481</v>
      </c>
      <c r="W430">
        <v>2.2516289999999999</v>
      </c>
      <c r="X430">
        <v>2.5849630000000001</v>
      </c>
    </row>
    <row r="431" ht="14.25">
      <c r="A431">
        <v>1</v>
      </c>
      <c r="B431">
        <v>2</v>
      </c>
      <c r="C431">
        <v>3.121928</v>
      </c>
      <c r="D431">
        <v>4.1699250000000001</v>
      </c>
      <c r="E431">
        <v>4.303509</v>
      </c>
      <c r="V431">
        <v>1.792481</v>
      </c>
      <c r="W431">
        <v>2.2516289999999999</v>
      </c>
      <c r="X431">
        <v>2.5849630000000001</v>
      </c>
    </row>
    <row r="432" ht="14.25">
      <c r="A432">
        <v>1</v>
      </c>
      <c r="B432">
        <v>2</v>
      </c>
      <c r="C432">
        <v>3.121928</v>
      </c>
      <c r="D432">
        <v>4.0588139999999999</v>
      </c>
      <c r="E432">
        <v>4.3349630000000001</v>
      </c>
      <c r="V432">
        <v>1.792481</v>
      </c>
      <c r="W432">
        <v>2.2516289999999999</v>
      </c>
      <c r="X432">
        <v>2.5849630000000001</v>
      </c>
    </row>
    <row r="433" ht="14.25">
      <c r="A433">
        <v>1</v>
      </c>
      <c r="B433">
        <v>2</v>
      </c>
      <c r="C433">
        <v>3.121928</v>
      </c>
      <c r="D433">
        <v>3.9057650000000002</v>
      </c>
      <c r="E433">
        <v>4.4182959999999998</v>
      </c>
      <c r="V433">
        <v>1.792481</v>
      </c>
      <c r="W433">
        <v>1.792481</v>
      </c>
      <c r="X433">
        <v>2.5849630000000001</v>
      </c>
    </row>
    <row r="434" ht="14.25">
      <c r="A434">
        <v>1</v>
      </c>
      <c r="B434">
        <v>2</v>
      </c>
      <c r="C434">
        <v>3.3219280000000002</v>
      </c>
      <c r="D434">
        <v>4.0588139999999999</v>
      </c>
      <c r="E434">
        <v>4.3349630000000001</v>
      </c>
      <c r="V434">
        <v>1.792481</v>
      </c>
      <c r="W434">
        <v>2.2516289999999999</v>
      </c>
      <c r="X434">
        <v>2.5849630000000001</v>
      </c>
    </row>
    <row r="435" ht="14.25">
      <c r="A435">
        <v>1</v>
      </c>
      <c r="B435">
        <v>1.5</v>
      </c>
      <c r="C435">
        <v>3.121928</v>
      </c>
      <c r="D435">
        <v>3.9477030000000002</v>
      </c>
      <c r="E435">
        <v>4.3349630000000001</v>
      </c>
      <c r="V435">
        <v>1.4591479999999999</v>
      </c>
      <c r="W435">
        <v>1.792481</v>
      </c>
      <c r="X435">
        <v>2.5849630000000001</v>
      </c>
    </row>
    <row r="436" ht="14.25">
      <c r="A436">
        <v>1</v>
      </c>
      <c r="B436">
        <v>2</v>
      </c>
      <c r="C436">
        <v>3.3219280000000002</v>
      </c>
      <c r="D436">
        <v>4.1699250000000001</v>
      </c>
      <c r="E436">
        <v>4.2201760000000004</v>
      </c>
      <c r="V436">
        <v>1.792481</v>
      </c>
      <c r="W436">
        <v>2.2516289999999999</v>
      </c>
      <c r="X436">
        <v>2.5849630000000001</v>
      </c>
    </row>
    <row r="437" ht="14.25">
      <c r="A437">
        <v>1</v>
      </c>
      <c r="B437">
        <v>2</v>
      </c>
      <c r="C437">
        <v>3.121928</v>
      </c>
      <c r="D437">
        <v>3.9477030000000002</v>
      </c>
      <c r="E437">
        <v>4.5016290000000003</v>
      </c>
      <c r="V437">
        <v>1.792481</v>
      </c>
      <c r="W437">
        <v>2.2516289999999999</v>
      </c>
      <c r="X437">
        <v>2.2516289999999999</v>
      </c>
    </row>
    <row r="438" ht="14.25">
      <c r="A438">
        <v>1</v>
      </c>
      <c r="B438">
        <v>2</v>
      </c>
      <c r="C438">
        <v>3.121928</v>
      </c>
      <c r="D438">
        <v>3.9057650000000002</v>
      </c>
      <c r="E438">
        <v>4.2201760000000004</v>
      </c>
      <c r="V438">
        <v>1.792481</v>
      </c>
      <c r="W438">
        <v>2.2516289999999999</v>
      </c>
      <c r="X438">
        <v>2.5849630000000001</v>
      </c>
    </row>
    <row r="439" ht="14.25">
      <c r="A439">
        <v>1</v>
      </c>
      <c r="B439">
        <v>2</v>
      </c>
      <c r="C439">
        <v>3.3219280000000002</v>
      </c>
      <c r="D439">
        <v>3.9057650000000002</v>
      </c>
      <c r="E439">
        <v>4.4182959999999998</v>
      </c>
      <c r="V439">
        <v>1.792481</v>
      </c>
      <c r="W439">
        <v>1.792481</v>
      </c>
      <c r="X439">
        <v>2.2516289999999999</v>
      </c>
    </row>
    <row r="440" ht="14.25">
      <c r="A440">
        <v>1</v>
      </c>
      <c r="B440">
        <v>2</v>
      </c>
      <c r="C440">
        <v>3.3219280000000002</v>
      </c>
      <c r="D440">
        <v>3.9477030000000002</v>
      </c>
      <c r="E440">
        <v>4.5016290000000003</v>
      </c>
      <c r="V440">
        <v>1.792481</v>
      </c>
      <c r="W440">
        <v>2.2516289999999999</v>
      </c>
      <c r="X440">
        <v>2.5849630000000001</v>
      </c>
    </row>
    <row r="441" ht="14.25">
      <c r="A441">
        <v>1</v>
      </c>
      <c r="B441">
        <v>2</v>
      </c>
      <c r="C441">
        <v>3.3219280000000002</v>
      </c>
      <c r="D441">
        <v>3.9477030000000002</v>
      </c>
      <c r="E441">
        <v>4.2516290000000003</v>
      </c>
      <c r="V441">
        <v>1.792481</v>
      </c>
      <c r="W441">
        <v>2.2516289999999999</v>
      </c>
      <c r="X441">
        <v>2.5849630000000001</v>
      </c>
    </row>
    <row r="442" ht="14.25">
      <c r="A442">
        <v>1</v>
      </c>
      <c r="B442">
        <v>2</v>
      </c>
      <c r="C442">
        <v>3.121928</v>
      </c>
      <c r="D442">
        <v>4.0588139999999999</v>
      </c>
      <c r="E442">
        <v>4.4182959999999998</v>
      </c>
      <c r="V442">
        <v>1.792481</v>
      </c>
      <c r="W442">
        <v>1.792481</v>
      </c>
      <c r="X442">
        <v>2.5849630000000001</v>
      </c>
    </row>
    <row r="443" ht="14.25">
      <c r="A443">
        <v>1</v>
      </c>
      <c r="B443">
        <v>2</v>
      </c>
      <c r="C443">
        <v>3.3219280000000002</v>
      </c>
      <c r="D443">
        <v>4.0588139999999999</v>
      </c>
      <c r="E443">
        <v>4.1053889999999997</v>
      </c>
      <c r="V443">
        <v>1.792481</v>
      </c>
      <c r="W443">
        <v>2.2516289999999999</v>
      </c>
      <c r="X443">
        <v>2.5849630000000001</v>
      </c>
    </row>
    <row r="444" ht="14.25">
      <c r="A444">
        <v>1</v>
      </c>
      <c r="B444">
        <v>2</v>
      </c>
      <c r="C444">
        <v>3.121928</v>
      </c>
      <c r="D444">
        <v>4.0588139999999999</v>
      </c>
      <c r="E444">
        <v>4.4182959999999998</v>
      </c>
      <c r="V444">
        <v>1.792481</v>
      </c>
      <c r="W444">
        <v>2.2516289999999999</v>
      </c>
      <c r="X444">
        <v>2.5849630000000001</v>
      </c>
    </row>
    <row r="445" ht="14.25">
      <c r="A445">
        <v>1</v>
      </c>
      <c r="B445">
        <v>2</v>
      </c>
      <c r="C445">
        <v>3.3219280000000002</v>
      </c>
      <c r="D445">
        <v>3.9477030000000002</v>
      </c>
      <c r="E445">
        <v>4.2516290000000003</v>
      </c>
      <c r="V445">
        <v>1.792481</v>
      </c>
      <c r="W445">
        <v>2.2516289999999999</v>
      </c>
      <c r="X445">
        <v>2.5849630000000001</v>
      </c>
    </row>
    <row r="446" ht="14.25">
      <c r="A446">
        <v>1</v>
      </c>
      <c r="B446">
        <v>2</v>
      </c>
      <c r="C446">
        <v>3.3219280000000002</v>
      </c>
      <c r="D446">
        <v>4.1699250000000001</v>
      </c>
      <c r="E446">
        <v>4.4182959999999998</v>
      </c>
      <c r="V446">
        <v>1.792481</v>
      </c>
      <c r="W446">
        <v>2.2516289999999999</v>
      </c>
      <c r="X446">
        <v>2.2516289999999999</v>
      </c>
    </row>
    <row r="447" ht="14.25">
      <c r="A447">
        <v>1</v>
      </c>
      <c r="B447">
        <v>2</v>
      </c>
      <c r="C447">
        <v>3.3219280000000002</v>
      </c>
      <c r="D447">
        <v>4.0588139999999999</v>
      </c>
      <c r="E447">
        <v>4.2516290000000003</v>
      </c>
      <c r="V447">
        <v>1.792481</v>
      </c>
      <c r="W447">
        <v>2.2516289999999999</v>
      </c>
      <c r="X447">
        <v>2.5849630000000001</v>
      </c>
    </row>
    <row r="448" ht="14.25">
      <c r="A448">
        <v>1</v>
      </c>
      <c r="B448">
        <v>2</v>
      </c>
      <c r="C448">
        <v>3.3219280000000002</v>
      </c>
      <c r="D448">
        <v>3.9477030000000002</v>
      </c>
      <c r="E448">
        <v>4.4182959999999998</v>
      </c>
      <c r="V448">
        <v>1.792481</v>
      </c>
      <c r="W448">
        <v>2.2516289999999999</v>
      </c>
      <c r="X448">
        <v>2.5849630000000001</v>
      </c>
    </row>
    <row r="449" ht="14.25">
      <c r="A449">
        <v>1</v>
      </c>
      <c r="B449">
        <v>2</v>
      </c>
      <c r="C449">
        <v>2.5219279999999999</v>
      </c>
      <c r="D449">
        <v>4.1699250000000001</v>
      </c>
      <c r="E449">
        <v>4.4182959999999998</v>
      </c>
      <c r="V449">
        <v>1.792481</v>
      </c>
      <c r="W449">
        <v>1.792481</v>
      </c>
      <c r="X449">
        <v>2.5849630000000001</v>
      </c>
    </row>
    <row r="450" ht="14.25">
      <c r="A450">
        <v>1</v>
      </c>
      <c r="B450">
        <v>2</v>
      </c>
      <c r="C450">
        <v>2.8464390000000002</v>
      </c>
      <c r="D450">
        <v>3.9477030000000002</v>
      </c>
      <c r="E450">
        <v>4.4182959999999998</v>
      </c>
      <c r="V450">
        <v>1.792481</v>
      </c>
      <c r="W450">
        <v>1.2516290000000001</v>
      </c>
      <c r="X450">
        <v>2.5849630000000001</v>
      </c>
    </row>
    <row r="451" ht="14.25">
      <c r="A451">
        <v>1</v>
      </c>
      <c r="B451">
        <v>2</v>
      </c>
      <c r="C451">
        <v>2.8464390000000002</v>
      </c>
      <c r="D451">
        <v>4.0588139999999999</v>
      </c>
      <c r="E451">
        <v>4.5849630000000001</v>
      </c>
      <c r="V451">
        <v>1.792481</v>
      </c>
      <c r="W451">
        <v>2.2516289999999999</v>
      </c>
      <c r="X451">
        <v>2.5849630000000001</v>
      </c>
    </row>
    <row r="452" ht="14.25">
      <c r="A452">
        <v>1</v>
      </c>
      <c r="B452">
        <v>2</v>
      </c>
      <c r="C452">
        <v>0.46899600000000002</v>
      </c>
      <c r="D452">
        <v>4.0588139999999999</v>
      </c>
      <c r="E452">
        <v>4.2201760000000004</v>
      </c>
      <c r="V452">
        <v>1.792481</v>
      </c>
      <c r="W452">
        <v>2.2516289999999999</v>
      </c>
      <c r="X452">
        <v>2.5849630000000001</v>
      </c>
    </row>
    <row r="453" ht="14.25">
      <c r="A453">
        <v>1</v>
      </c>
      <c r="B453">
        <v>2</v>
      </c>
      <c r="C453">
        <v>0.92192799999999997</v>
      </c>
      <c r="D453">
        <v>3.9477030000000002</v>
      </c>
      <c r="E453">
        <v>4.303509</v>
      </c>
      <c r="V453">
        <v>1.792481</v>
      </c>
      <c r="W453">
        <v>2.2516289999999999</v>
      </c>
      <c r="X453">
        <v>2.5849630000000001</v>
      </c>
    </row>
    <row r="454" ht="14.25">
      <c r="A454">
        <v>1</v>
      </c>
      <c r="B454">
        <v>2</v>
      </c>
      <c r="C454">
        <v>3.3219280000000002</v>
      </c>
      <c r="D454">
        <v>3.9477030000000002</v>
      </c>
      <c r="E454">
        <v>4.3349630000000001</v>
      </c>
      <c r="V454">
        <v>1.792481</v>
      </c>
      <c r="W454">
        <v>1.792481</v>
      </c>
      <c r="X454">
        <v>2.5849630000000001</v>
      </c>
    </row>
    <row r="455" ht="14.25">
      <c r="A455">
        <v>1</v>
      </c>
      <c r="B455">
        <v>2</v>
      </c>
      <c r="C455">
        <v>1.7709509999999999</v>
      </c>
      <c r="D455">
        <v>4.0588139999999999</v>
      </c>
      <c r="E455">
        <v>4.4182959999999998</v>
      </c>
      <c r="V455">
        <v>1.792481</v>
      </c>
      <c r="W455">
        <v>2.2516289999999999</v>
      </c>
      <c r="X455">
        <v>2.5849630000000001</v>
      </c>
    </row>
    <row r="456" ht="14.25">
      <c r="A456">
        <v>1</v>
      </c>
      <c r="B456">
        <v>2</v>
      </c>
      <c r="C456">
        <v>2.5219279999999999</v>
      </c>
      <c r="D456">
        <v>4.0588139999999999</v>
      </c>
      <c r="E456">
        <v>4.4182959999999998</v>
      </c>
      <c r="V456">
        <v>1.792481</v>
      </c>
      <c r="W456">
        <v>2.2516289999999999</v>
      </c>
      <c r="X456">
        <v>2.5849630000000001</v>
      </c>
    </row>
    <row r="457" ht="14.25">
      <c r="A457">
        <v>1</v>
      </c>
      <c r="B457">
        <v>2</v>
      </c>
      <c r="C457">
        <v>3.3219280000000002</v>
      </c>
      <c r="D457">
        <v>4.0588139999999999</v>
      </c>
      <c r="E457">
        <v>4.2516290000000003</v>
      </c>
      <c r="V457">
        <v>1.792481</v>
      </c>
      <c r="W457">
        <v>2.2516289999999999</v>
      </c>
      <c r="X457">
        <v>2.2516289999999999</v>
      </c>
    </row>
    <row r="458" ht="14.25">
      <c r="A458">
        <v>1</v>
      </c>
      <c r="B458">
        <v>2</v>
      </c>
      <c r="C458">
        <v>3.121928</v>
      </c>
      <c r="D458">
        <v>4.1699250000000001</v>
      </c>
      <c r="E458">
        <v>4.5016290000000003</v>
      </c>
      <c r="V458">
        <v>1.792481</v>
      </c>
      <c r="W458">
        <v>2.2516289999999999</v>
      </c>
      <c r="X458">
        <v>2.2516289999999999</v>
      </c>
    </row>
    <row r="459" ht="14.25">
      <c r="A459">
        <v>1</v>
      </c>
      <c r="B459">
        <v>2</v>
      </c>
      <c r="C459">
        <v>3.3219280000000002</v>
      </c>
      <c r="D459">
        <v>4.0588139999999999</v>
      </c>
      <c r="E459">
        <v>4.4182959999999998</v>
      </c>
      <c r="V459">
        <v>1.792481</v>
      </c>
      <c r="W459">
        <v>2.2516289999999999</v>
      </c>
      <c r="X459">
        <v>2.5849630000000001</v>
      </c>
    </row>
    <row r="460" ht="14.25">
      <c r="A460">
        <v>1</v>
      </c>
      <c r="B460">
        <v>2</v>
      </c>
      <c r="C460">
        <v>1.3567800000000001</v>
      </c>
      <c r="D460">
        <v>3.7946529999999998</v>
      </c>
      <c r="E460">
        <v>4.5016290000000003</v>
      </c>
      <c r="V460">
        <v>1.2516290000000001</v>
      </c>
      <c r="W460">
        <v>2.2516289999999999</v>
      </c>
      <c r="X460">
        <v>2.5849630000000001</v>
      </c>
    </row>
    <row r="461" ht="14.25">
      <c r="A461">
        <v>1</v>
      </c>
      <c r="B461">
        <v>2</v>
      </c>
      <c r="C461">
        <v>2.1609639999999999</v>
      </c>
      <c r="D461">
        <v>3.9477030000000002</v>
      </c>
      <c r="E461">
        <v>4.0849630000000001</v>
      </c>
      <c r="V461">
        <v>1.792481</v>
      </c>
      <c r="W461">
        <v>2.2516289999999999</v>
      </c>
      <c r="X461">
        <v>2.5849630000000001</v>
      </c>
    </row>
    <row r="462" ht="14.25">
      <c r="A462">
        <v>1</v>
      </c>
      <c r="B462">
        <v>2</v>
      </c>
      <c r="C462">
        <v>0</v>
      </c>
      <c r="D462">
        <v>3.9477030000000002</v>
      </c>
      <c r="E462">
        <v>4.3868419999999997</v>
      </c>
      <c r="V462">
        <v>1.792481</v>
      </c>
      <c r="W462">
        <v>1.792481</v>
      </c>
      <c r="X462">
        <v>2.5849630000000001</v>
      </c>
    </row>
    <row r="463" ht="14.25">
      <c r="A463">
        <v>1</v>
      </c>
      <c r="B463">
        <v>2</v>
      </c>
      <c r="C463">
        <v>0</v>
      </c>
      <c r="D463">
        <v>3.9057650000000002</v>
      </c>
      <c r="E463">
        <v>4.4182959999999998</v>
      </c>
      <c r="V463">
        <v>1.792481</v>
      </c>
      <c r="W463">
        <v>2.2516289999999999</v>
      </c>
      <c r="X463">
        <v>2.5849630000000001</v>
      </c>
    </row>
    <row r="464" ht="14.25">
      <c r="A464">
        <v>1</v>
      </c>
      <c r="B464">
        <v>2</v>
      </c>
      <c r="C464">
        <v>0.46899600000000002</v>
      </c>
      <c r="D464">
        <v>4.0588139999999999</v>
      </c>
      <c r="E464">
        <v>4.5016290000000003</v>
      </c>
      <c r="V464">
        <v>1.2516290000000001</v>
      </c>
      <c r="W464">
        <v>1.792481</v>
      </c>
      <c r="X464">
        <v>2.5849630000000001</v>
      </c>
    </row>
    <row r="465" ht="14.25">
      <c r="A465">
        <v>1</v>
      </c>
      <c r="B465">
        <v>2</v>
      </c>
      <c r="C465">
        <v>0.46899600000000002</v>
      </c>
      <c r="D465">
        <v>3.9477030000000002</v>
      </c>
      <c r="E465">
        <v>4.4182959999999998</v>
      </c>
      <c r="V465">
        <v>1.792481</v>
      </c>
      <c r="W465">
        <v>2.2516289999999999</v>
      </c>
      <c r="X465">
        <v>2.5849630000000001</v>
      </c>
    </row>
    <row r="466" ht="14.25">
      <c r="A466">
        <v>1</v>
      </c>
      <c r="B466">
        <v>2</v>
      </c>
      <c r="C466">
        <v>2.121928</v>
      </c>
      <c r="D466">
        <v>4.1699250000000001</v>
      </c>
      <c r="E466">
        <v>4.2201760000000004</v>
      </c>
      <c r="V466">
        <v>1.792481</v>
      </c>
      <c r="W466">
        <v>1.792481</v>
      </c>
      <c r="X466">
        <v>2.5849630000000001</v>
      </c>
    </row>
    <row r="467" ht="14.25">
      <c r="A467">
        <v>1</v>
      </c>
      <c r="B467">
        <v>1.5</v>
      </c>
      <c r="C467">
        <v>3.121928</v>
      </c>
      <c r="D467">
        <v>3.7946529999999998</v>
      </c>
      <c r="E467">
        <v>3.9072680000000002</v>
      </c>
      <c r="V467">
        <v>1.792481</v>
      </c>
      <c r="W467">
        <v>1.792481</v>
      </c>
      <c r="X467">
        <v>2.5849630000000001</v>
      </c>
    </row>
    <row r="468" ht="14.25">
      <c r="A468">
        <v>1</v>
      </c>
      <c r="B468">
        <v>2</v>
      </c>
      <c r="C468">
        <v>2.646439</v>
      </c>
      <c r="D468">
        <v>4.0588139999999999</v>
      </c>
      <c r="E468">
        <v>4.303509</v>
      </c>
      <c r="V468">
        <v>1.792481</v>
      </c>
      <c r="W468">
        <v>2.2516289999999999</v>
      </c>
      <c r="X468">
        <v>2.5849630000000001</v>
      </c>
    </row>
    <row r="469" ht="14.25">
      <c r="A469">
        <v>1</v>
      </c>
      <c r="B469">
        <v>2</v>
      </c>
      <c r="C469">
        <v>2.1609639999999999</v>
      </c>
      <c r="D469">
        <v>4.1699250000000001</v>
      </c>
      <c r="E469">
        <v>4.3349630000000001</v>
      </c>
      <c r="V469">
        <v>1.792481</v>
      </c>
      <c r="W469">
        <v>1.792481</v>
      </c>
      <c r="X469">
        <v>2.5849630000000001</v>
      </c>
    </row>
    <row r="470" ht="14.25">
      <c r="A470">
        <v>1</v>
      </c>
      <c r="B470">
        <v>2</v>
      </c>
      <c r="C470">
        <v>3.121928</v>
      </c>
      <c r="D470">
        <v>3.9477030000000002</v>
      </c>
      <c r="E470">
        <v>4.4182959999999998</v>
      </c>
      <c r="V470">
        <v>1.792481</v>
      </c>
      <c r="W470">
        <v>2.2516289999999999</v>
      </c>
      <c r="X470">
        <v>2.5849630000000001</v>
      </c>
    </row>
    <row r="471" ht="14.25">
      <c r="A471">
        <v>1</v>
      </c>
      <c r="B471">
        <v>2</v>
      </c>
      <c r="C471">
        <v>3.121928</v>
      </c>
      <c r="D471">
        <v>3.9477030000000002</v>
      </c>
      <c r="E471">
        <v>4.3349630000000001</v>
      </c>
      <c r="V471">
        <v>1.792481</v>
      </c>
      <c r="W471">
        <v>2.2516289999999999</v>
      </c>
      <c r="X471">
        <v>2.5849630000000001</v>
      </c>
    </row>
    <row r="472" ht="14.25">
      <c r="A472">
        <v>1</v>
      </c>
      <c r="B472">
        <v>2</v>
      </c>
      <c r="C472">
        <v>3.3219280000000002</v>
      </c>
      <c r="D472">
        <v>4.0588139999999999</v>
      </c>
      <c r="E472">
        <v>4.3349630000000001</v>
      </c>
      <c r="V472">
        <v>1.792481</v>
      </c>
      <c r="W472">
        <v>2.2516289999999999</v>
      </c>
      <c r="X472">
        <v>2.5849630000000001</v>
      </c>
    </row>
    <row r="473" ht="14.25">
      <c r="A473">
        <v>1</v>
      </c>
      <c r="B473">
        <v>2</v>
      </c>
      <c r="C473">
        <v>3.3219280000000002</v>
      </c>
      <c r="D473">
        <v>3.5724309999999999</v>
      </c>
      <c r="E473">
        <v>4.1368419999999997</v>
      </c>
      <c r="V473">
        <v>1.792481</v>
      </c>
      <c r="W473">
        <v>2.2516289999999999</v>
      </c>
      <c r="X473">
        <v>2.5849630000000001</v>
      </c>
    </row>
    <row r="474" ht="14.25">
      <c r="A474">
        <v>1</v>
      </c>
      <c r="B474">
        <v>2</v>
      </c>
      <c r="C474">
        <v>3.3219280000000002</v>
      </c>
      <c r="D474">
        <v>3.9477030000000002</v>
      </c>
      <c r="E474">
        <v>4.3349630000000001</v>
      </c>
      <c r="V474">
        <v>1.792481</v>
      </c>
      <c r="W474">
        <v>2.2516289999999999</v>
      </c>
      <c r="X474">
        <v>2.5849630000000001</v>
      </c>
    </row>
    <row r="475" ht="14.25">
      <c r="A475">
        <v>1</v>
      </c>
      <c r="B475">
        <v>2</v>
      </c>
      <c r="C475">
        <v>3.121928</v>
      </c>
      <c r="D475">
        <v>4.0588139999999999</v>
      </c>
      <c r="E475">
        <v>4.2201760000000004</v>
      </c>
      <c r="V475">
        <v>1.792481</v>
      </c>
      <c r="W475">
        <v>1.792481</v>
      </c>
      <c r="X475">
        <v>2.5849630000000001</v>
      </c>
    </row>
    <row r="476" ht="14.25">
      <c r="A476">
        <v>1</v>
      </c>
      <c r="B476">
        <v>2</v>
      </c>
      <c r="C476">
        <v>3.3219280000000002</v>
      </c>
      <c r="D476">
        <v>4.0588139999999999</v>
      </c>
      <c r="E476">
        <v>4.3349630000000001</v>
      </c>
      <c r="V476">
        <v>1.792481</v>
      </c>
      <c r="W476">
        <v>2.2516289999999999</v>
      </c>
      <c r="X476">
        <v>2.5849630000000001</v>
      </c>
    </row>
    <row r="477" ht="14.25">
      <c r="A477">
        <v>1</v>
      </c>
      <c r="B477">
        <v>2</v>
      </c>
      <c r="C477">
        <v>3.121928</v>
      </c>
      <c r="D477">
        <v>4.0588139999999999</v>
      </c>
      <c r="E477">
        <v>4.5849630000000001</v>
      </c>
      <c r="V477">
        <v>1.792481</v>
      </c>
      <c r="W477">
        <v>2.2516289999999999</v>
      </c>
      <c r="X477">
        <v>2.5849630000000001</v>
      </c>
    </row>
    <row r="478" ht="14.25">
      <c r="A478">
        <v>1</v>
      </c>
      <c r="B478">
        <v>2</v>
      </c>
      <c r="C478">
        <v>3.3219280000000002</v>
      </c>
      <c r="D478">
        <v>3.9477030000000002</v>
      </c>
      <c r="E478">
        <v>4.4182959999999998</v>
      </c>
      <c r="V478">
        <v>1.792481</v>
      </c>
      <c r="W478">
        <v>1.792481</v>
      </c>
      <c r="X478">
        <v>2.5849630000000001</v>
      </c>
    </row>
    <row r="479" ht="14.25">
      <c r="A479">
        <v>1</v>
      </c>
      <c r="B479">
        <v>2</v>
      </c>
      <c r="C479">
        <v>3.121928</v>
      </c>
      <c r="D479">
        <v>3.836592</v>
      </c>
      <c r="E479">
        <v>4.2516290000000003</v>
      </c>
      <c r="V479">
        <v>1.792481</v>
      </c>
      <c r="W479">
        <v>2.2516289999999999</v>
      </c>
      <c r="X479">
        <v>2.5849630000000001</v>
      </c>
    </row>
    <row r="480" ht="14.25">
      <c r="A480">
        <v>1</v>
      </c>
      <c r="B480">
        <v>2</v>
      </c>
      <c r="C480">
        <v>3.3219280000000002</v>
      </c>
      <c r="D480">
        <v>4.0588139999999999</v>
      </c>
      <c r="E480">
        <v>4.3349630000000001</v>
      </c>
      <c r="V480">
        <v>1.792481</v>
      </c>
      <c r="W480">
        <v>2.2516289999999999</v>
      </c>
      <c r="X480">
        <v>2.5849630000000001</v>
      </c>
    </row>
    <row r="481" ht="14.25">
      <c r="A481">
        <v>1</v>
      </c>
      <c r="B481">
        <v>2</v>
      </c>
      <c r="C481">
        <v>3.3219280000000002</v>
      </c>
      <c r="D481">
        <v>4.1699250000000001</v>
      </c>
      <c r="E481">
        <v>4.303509</v>
      </c>
      <c r="V481">
        <v>1.792481</v>
      </c>
      <c r="W481">
        <v>2.2516289999999999</v>
      </c>
      <c r="X481">
        <v>2.5849630000000001</v>
      </c>
    </row>
    <row r="482" ht="14.25">
      <c r="A482">
        <v>1</v>
      </c>
      <c r="B482">
        <v>2</v>
      </c>
      <c r="C482">
        <v>3.3219280000000002</v>
      </c>
      <c r="D482">
        <v>3.9477030000000002</v>
      </c>
      <c r="E482">
        <v>4.3349630000000001</v>
      </c>
      <c r="V482">
        <v>1.792481</v>
      </c>
      <c r="W482">
        <v>1.792481</v>
      </c>
      <c r="X482">
        <v>2.5849630000000001</v>
      </c>
    </row>
    <row r="483" ht="14.25">
      <c r="A483">
        <v>1</v>
      </c>
      <c r="B483">
        <v>2</v>
      </c>
      <c r="C483">
        <v>3.3219280000000002</v>
      </c>
      <c r="D483">
        <v>4.0588139999999999</v>
      </c>
      <c r="E483">
        <v>4.303509</v>
      </c>
      <c r="V483">
        <v>1.792481</v>
      </c>
      <c r="W483">
        <v>2.2516289999999999</v>
      </c>
      <c r="X483">
        <v>2.5849630000000001</v>
      </c>
    </row>
    <row r="484" ht="14.25">
      <c r="A484">
        <v>1</v>
      </c>
      <c r="B484">
        <v>2</v>
      </c>
      <c r="C484">
        <v>3.121928</v>
      </c>
      <c r="D484">
        <v>4.0588139999999999</v>
      </c>
      <c r="E484">
        <v>4.4182959999999998</v>
      </c>
      <c r="V484">
        <v>1.2516290000000001</v>
      </c>
      <c r="W484">
        <v>2.2516289999999999</v>
      </c>
      <c r="X484">
        <v>2.5849630000000001</v>
      </c>
    </row>
    <row r="485" ht="14.25">
      <c r="A485">
        <v>1</v>
      </c>
      <c r="B485">
        <v>2</v>
      </c>
      <c r="C485">
        <v>3.121928</v>
      </c>
      <c r="D485">
        <v>4.1699250000000001</v>
      </c>
      <c r="E485">
        <v>4.5016290000000003</v>
      </c>
      <c r="V485">
        <v>1.792481</v>
      </c>
      <c r="W485">
        <v>1.792481</v>
      </c>
      <c r="X485">
        <v>2.5849630000000001</v>
      </c>
    </row>
    <row r="486" ht="14.25">
      <c r="A486">
        <v>1</v>
      </c>
      <c r="B486">
        <v>2</v>
      </c>
      <c r="C486">
        <v>3.121928</v>
      </c>
      <c r="D486">
        <v>3.9477030000000002</v>
      </c>
      <c r="E486">
        <v>4.2201760000000004</v>
      </c>
      <c r="V486">
        <v>1.792481</v>
      </c>
      <c r="W486">
        <v>2.2516289999999999</v>
      </c>
      <c r="X486">
        <v>2.5849630000000001</v>
      </c>
    </row>
    <row r="487" ht="14.25">
      <c r="A487">
        <v>1</v>
      </c>
      <c r="B487">
        <v>2</v>
      </c>
      <c r="C487">
        <v>2.9219279999999999</v>
      </c>
      <c r="D487">
        <v>3.9477030000000002</v>
      </c>
      <c r="E487">
        <v>4.4182959999999998</v>
      </c>
      <c r="V487">
        <v>1.792481</v>
      </c>
      <c r="W487">
        <v>2.2516289999999999</v>
      </c>
      <c r="X487">
        <v>2.5849630000000001</v>
      </c>
    </row>
    <row r="488" ht="14.25">
      <c r="A488">
        <v>1</v>
      </c>
      <c r="B488">
        <v>2</v>
      </c>
      <c r="C488">
        <v>3.3219280000000002</v>
      </c>
      <c r="D488">
        <v>3.7946529999999998</v>
      </c>
      <c r="E488">
        <v>4.5016290000000003</v>
      </c>
      <c r="V488">
        <v>1.792481</v>
      </c>
      <c r="W488">
        <v>1.792481</v>
      </c>
      <c r="X488">
        <v>2.5849630000000001</v>
      </c>
    </row>
    <row r="489" ht="14.25">
      <c r="A489">
        <v>1</v>
      </c>
      <c r="B489">
        <v>2</v>
      </c>
      <c r="C489">
        <v>3.121928</v>
      </c>
      <c r="D489">
        <v>4.1699250000000001</v>
      </c>
      <c r="E489">
        <v>4.3349630000000001</v>
      </c>
      <c r="V489">
        <v>1.792481</v>
      </c>
      <c r="W489">
        <v>2.2516289999999999</v>
      </c>
      <c r="X489">
        <v>2.5849630000000001</v>
      </c>
    </row>
    <row r="490" ht="14.25">
      <c r="A490">
        <v>1</v>
      </c>
      <c r="B490">
        <v>2</v>
      </c>
      <c r="C490">
        <v>3.3219280000000002</v>
      </c>
      <c r="D490">
        <v>3.9477030000000002</v>
      </c>
      <c r="E490">
        <v>4.3349630000000001</v>
      </c>
      <c r="V490">
        <v>1.792481</v>
      </c>
      <c r="W490">
        <v>2.2516289999999999</v>
      </c>
      <c r="X490">
        <v>2.5849630000000001</v>
      </c>
    </row>
    <row r="491" ht="14.25">
      <c r="A491">
        <v>1</v>
      </c>
      <c r="B491">
        <v>2</v>
      </c>
      <c r="C491">
        <v>3.121928</v>
      </c>
      <c r="D491">
        <v>3.9477030000000002</v>
      </c>
      <c r="E491">
        <v>4.4182959999999998</v>
      </c>
      <c r="V491">
        <v>1.792481</v>
      </c>
      <c r="W491">
        <v>1.792481</v>
      </c>
      <c r="X491">
        <v>2.5849630000000001</v>
      </c>
    </row>
    <row r="492" ht="14.25">
      <c r="A492">
        <v>1</v>
      </c>
      <c r="B492">
        <v>2</v>
      </c>
      <c r="C492">
        <v>3.121928</v>
      </c>
      <c r="D492">
        <v>3.9477030000000002</v>
      </c>
      <c r="E492">
        <v>4.3349630000000001</v>
      </c>
      <c r="V492">
        <v>1.792481</v>
      </c>
      <c r="W492">
        <v>2.2516289999999999</v>
      </c>
      <c r="X492">
        <v>2.5849630000000001</v>
      </c>
    </row>
    <row r="493" ht="14.25">
      <c r="A493">
        <v>1</v>
      </c>
      <c r="B493">
        <v>2</v>
      </c>
      <c r="C493">
        <v>3.3219280000000002</v>
      </c>
      <c r="D493">
        <v>4.0588139999999999</v>
      </c>
      <c r="E493">
        <v>4.4182959999999998</v>
      </c>
      <c r="V493">
        <v>1.792481</v>
      </c>
      <c r="W493">
        <v>1.792481</v>
      </c>
      <c r="X493">
        <v>2.5849630000000001</v>
      </c>
    </row>
    <row r="494" ht="14.25">
      <c r="A494">
        <v>1</v>
      </c>
      <c r="B494">
        <v>2</v>
      </c>
      <c r="C494">
        <v>3.3219280000000002</v>
      </c>
      <c r="D494">
        <v>3.7946529999999998</v>
      </c>
      <c r="E494">
        <v>4.3349630000000001</v>
      </c>
      <c r="V494">
        <v>1.792481</v>
      </c>
      <c r="W494">
        <v>2.2516289999999999</v>
      </c>
      <c r="X494">
        <v>2.5849630000000001</v>
      </c>
    </row>
    <row r="495" ht="14.25">
      <c r="A495">
        <v>1</v>
      </c>
      <c r="B495">
        <v>2</v>
      </c>
      <c r="C495">
        <v>3.121928</v>
      </c>
      <c r="D495">
        <v>4.0588139999999999</v>
      </c>
      <c r="E495">
        <v>3.9701759999999999</v>
      </c>
      <c r="V495">
        <v>1.792481</v>
      </c>
      <c r="W495">
        <v>2.2516289999999999</v>
      </c>
      <c r="X495">
        <v>2.5849630000000001</v>
      </c>
    </row>
    <row r="496" ht="14.25">
      <c r="A496">
        <v>1</v>
      </c>
      <c r="B496">
        <v>2</v>
      </c>
      <c r="C496">
        <v>3.121928</v>
      </c>
      <c r="D496">
        <v>4.1699250000000001</v>
      </c>
      <c r="E496">
        <v>4.4182959999999998</v>
      </c>
      <c r="V496">
        <v>1.792481</v>
      </c>
      <c r="W496">
        <v>2.2516289999999999</v>
      </c>
      <c r="X496">
        <v>2.5849630000000001</v>
      </c>
    </row>
    <row r="497" ht="14.25">
      <c r="A497">
        <v>1</v>
      </c>
      <c r="B497">
        <v>2</v>
      </c>
      <c r="C497">
        <v>3.3219280000000002</v>
      </c>
      <c r="D497">
        <v>4.0588139999999999</v>
      </c>
      <c r="E497">
        <v>4.4182959999999998</v>
      </c>
      <c r="V497">
        <v>1.792481</v>
      </c>
      <c r="W497">
        <v>2.2516289999999999</v>
      </c>
      <c r="X497">
        <v>2.5849630000000001</v>
      </c>
    </row>
    <row r="498" ht="14.25">
      <c r="A498">
        <v>1</v>
      </c>
      <c r="B498">
        <v>2</v>
      </c>
      <c r="C498">
        <v>3.121928</v>
      </c>
      <c r="D498">
        <v>3.836592</v>
      </c>
      <c r="E498">
        <v>4.4182959999999998</v>
      </c>
      <c r="V498">
        <v>1.4591479999999999</v>
      </c>
      <c r="W498">
        <v>1.792481</v>
      </c>
      <c r="X498">
        <v>2.5849630000000001</v>
      </c>
    </row>
    <row r="499" ht="14.25">
      <c r="A499">
        <v>1</v>
      </c>
      <c r="B499">
        <v>2</v>
      </c>
      <c r="C499">
        <v>3.3219280000000002</v>
      </c>
      <c r="D499">
        <v>4.0588139999999999</v>
      </c>
      <c r="E499">
        <v>4.5849630000000001</v>
      </c>
      <c r="V499">
        <v>1.792481</v>
      </c>
      <c r="W499">
        <v>2.2516289999999999</v>
      </c>
      <c r="X499">
        <v>2.5849630000000001</v>
      </c>
    </row>
    <row r="500" ht="14.25">
      <c r="A500">
        <v>1</v>
      </c>
      <c r="B500">
        <v>2</v>
      </c>
      <c r="C500">
        <v>2.8464390000000002</v>
      </c>
      <c r="D500">
        <v>3.9477030000000002</v>
      </c>
      <c r="E500">
        <v>4.4182959999999998</v>
      </c>
      <c r="V500">
        <v>1.2516290000000001</v>
      </c>
      <c r="W500">
        <v>2.2516289999999999</v>
      </c>
      <c r="X500">
        <v>2.5849630000000001</v>
      </c>
    </row>
    <row r="501" ht="14.25">
      <c r="A501">
        <v>1</v>
      </c>
      <c r="B501">
        <v>2</v>
      </c>
      <c r="C501">
        <v>3.3219280000000002</v>
      </c>
      <c r="D501">
        <v>4.0588139999999999</v>
      </c>
      <c r="E501">
        <v>4.4182959999999998</v>
      </c>
      <c r="V501">
        <v>1.792481</v>
      </c>
      <c r="W501">
        <v>2.2516289999999999</v>
      </c>
      <c r="X501">
        <v>2.5849630000000001</v>
      </c>
    </row>
    <row r="502" ht="14.25">
      <c r="A502">
        <v>1</v>
      </c>
      <c r="B502">
        <v>2</v>
      </c>
      <c r="C502">
        <v>3.3219280000000002</v>
      </c>
      <c r="D502">
        <v>3.9057650000000002</v>
      </c>
      <c r="E502">
        <v>4.3349630000000001</v>
      </c>
      <c r="V502">
        <v>1.792481</v>
      </c>
      <c r="W502">
        <v>2.2516289999999999</v>
      </c>
      <c r="X502">
        <v>2.5849630000000001</v>
      </c>
    </row>
    <row r="503" ht="14.25">
      <c r="A503">
        <v>1</v>
      </c>
      <c r="B503">
        <v>2</v>
      </c>
      <c r="C503">
        <v>3.3219280000000002</v>
      </c>
      <c r="D503">
        <v>4.1699250000000001</v>
      </c>
      <c r="E503">
        <v>4.303509</v>
      </c>
      <c r="V503">
        <v>1.792481</v>
      </c>
      <c r="W503">
        <v>2.2516289999999999</v>
      </c>
      <c r="X503">
        <v>2.5849630000000001</v>
      </c>
    </row>
    <row r="504" ht="14.25">
      <c r="A504">
        <v>1</v>
      </c>
      <c r="B504">
        <v>2</v>
      </c>
      <c r="C504">
        <v>3.3219280000000002</v>
      </c>
      <c r="D504">
        <v>3.9477030000000002</v>
      </c>
      <c r="E504">
        <v>4.4182959999999998</v>
      </c>
      <c r="V504">
        <v>1.4591479999999999</v>
      </c>
      <c r="W504">
        <v>2.2516289999999999</v>
      </c>
      <c r="X504">
        <v>2.5849630000000001</v>
      </c>
    </row>
    <row r="505" ht="14.25">
      <c r="A505">
        <v>1</v>
      </c>
      <c r="B505">
        <v>2</v>
      </c>
      <c r="C505">
        <v>3.3219280000000002</v>
      </c>
      <c r="D505">
        <v>3.7946529999999998</v>
      </c>
      <c r="E505">
        <v>4.5016290000000003</v>
      </c>
      <c r="V505">
        <v>1.792481</v>
      </c>
      <c r="W505">
        <v>2.2516289999999999</v>
      </c>
      <c r="X505">
        <v>2.5849630000000001</v>
      </c>
    </row>
    <row r="506" ht="14.25">
      <c r="A506">
        <v>1</v>
      </c>
      <c r="B506">
        <v>2</v>
      </c>
      <c r="C506">
        <v>3.3219280000000002</v>
      </c>
      <c r="D506">
        <v>3.836592</v>
      </c>
      <c r="E506">
        <v>4.3349630000000001</v>
      </c>
      <c r="V506">
        <v>1.792481</v>
      </c>
      <c r="W506">
        <v>2.2516289999999999</v>
      </c>
      <c r="X506">
        <v>2.5849630000000001</v>
      </c>
    </row>
    <row r="507" ht="14.25">
      <c r="A507">
        <v>1</v>
      </c>
      <c r="B507">
        <v>2</v>
      </c>
      <c r="C507">
        <v>3.3219280000000002</v>
      </c>
      <c r="D507">
        <v>4.0588139999999999</v>
      </c>
      <c r="E507">
        <v>4.1053889999999997</v>
      </c>
      <c r="V507">
        <v>1.792481</v>
      </c>
      <c r="W507">
        <v>2.2516289999999999</v>
      </c>
      <c r="X507">
        <v>2.5849630000000001</v>
      </c>
    </row>
    <row r="508" ht="14.25">
      <c r="A508">
        <v>1</v>
      </c>
      <c r="B508">
        <v>1.5</v>
      </c>
      <c r="C508">
        <v>3.3219280000000002</v>
      </c>
      <c r="D508">
        <v>3.308271</v>
      </c>
      <c r="E508">
        <v>4.303509</v>
      </c>
      <c r="V508">
        <v>1.792481</v>
      </c>
      <c r="W508">
        <v>2.2516289999999999</v>
      </c>
      <c r="X508">
        <v>2.5849630000000001</v>
      </c>
    </row>
    <row r="509" ht="14.25">
      <c r="A509">
        <v>1</v>
      </c>
      <c r="B509">
        <v>2</v>
      </c>
      <c r="C509">
        <v>3.121928</v>
      </c>
      <c r="D509">
        <v>3.078176</v>
      </c>
      <c r="E509">
        <v>4.5849630000000001</v>
      </c>
      <c r="V509">
        <v>1.792481</v>
      </c>
      <c r="W509">
        <v>2.2516289999999999</v>
      </c>
      <c r="X509">
        <v>2.5849630000000001</v>
      </c>
    </row>
    <row r="510" ht="14.25">
      <c r="A510">
        <v>1</v>
      </c>
      <c r="B510">
        <v>2</v>
      </c>
      <c r="C510">
        <v>3.3219280000000002</v>
      </c>
      <c r="D510">
        <v>0.91418299999999997</v>
      </c>
      <c r="E510">
        <v>4.5849630000000001</v>
      </c>
      <c r="V510">
        <v>1.2516290000000001</v>
      </c>
      <c r="W510">
        <v>1.792481</v>
      </c>
      <c r="X510">
        <v>2.5849630000000001</v>
      </c>
    </row>
    <row r="511" ht="14.25">
      <c r="A511">
        <v>1</v>
      </c>
      <c r="B511">
        <v>2</v>
      </c>
      <c r="C511">
        <v>3.3219280000000002</v>
      </c>
      <c r="D511">
        <v>3.7254809999999998</v>
      </c>
      <c r="E511">
        <v>4.1887220000000003</v>
      </c>
      <c r="V511">
        <v>1.792481</v>
      </c>
      <c r="W511">
        <v>2.2516289999999999</v>
      </c>
      <c r="X511">
        <v>2.5849630000000001</v>
      </c>
    </row>
    <row r="512" ht="14.25">
      <c r="A512">
        <v>1</v>
      </c>
      <c r="B512">
        <v>2</v>
      </c>
      <c r="C512">
        <v>3.3219280000000002</v>
      </c>
      <c r="D512">
        <v>3.078176</v>
      </c>
      <c r="E512">
        <v>4.3349630000000001</v>
      </c>
      <c r="V512">
        <v>1.792481</v>
      </c>
      <c r="W512">
        <v>2.2516289999999999</v>
      </c>
      <c r="X512">
        <v>2.5849630000000001</v>
      </c>
    </row>
    <row r="513" ht="14.25">
      <c r="A513">
        <v>1</v>
      </c>
      <c r="B513">
        <v>2</v>
      </c>
      <c r="C513">
        <v>3.3219280000000002</v>
      </c>
      <c r="D513">
        <v>3.836592</v>
      </c>
      <c r="E513">
        <v>4.3349630000000001</v>
      </c>
      <c r="V513">
        <v>1.792481</v>
      </c>
      <c r="W513">
        <v>2.2516289999999999</v>
      </c>
      <c r="X513">
        <v>2.5849630000000001</v>
      </c>
    </row>
    <row r="514" ht="14.25">
      <c r="A514">
        <v>1</v>
      </c>
      <c r="B514">
        <v>2</v>
      </c>
      <c r="C514">
        <v>3.3219280000000002</v>
      </c>
      <c r="D514">
        <v>2.4738509999999998</v>
      </c>
      <c r="E514">
        <v>4.5016290000000003</v>
      </c>
      <c r="V514">
        <v>1.792481</v>
      </c>
      <c r="W514">
        <v>2.2516289999999999</v>
      </c>
      <c r="X514">
        <v>2.5849630000000001</v>
      </c>
    </row>
    <row r="515" ht="14.25">
      <c r="A515">
        <v>1</v>
      </c>
      <c r="B515">
        <v>2</v>
      </c>
      <c r="C515">
        <v>3.3219280000000002</v>
      </c>
      <c r="D515">
        <v>1.2086490000000001</v>
      </c>
      <c r="E515">
        <v>4.2201760000000004</v>
      </c>
      <c r="V515">
        <v>1.792481</v>
      </c>
      <c r="W515">
        <v>2.2516289999999999</v>
      </c>
      <c r="X515">
        <v>2.5849630000000001</v>
      </c>
    </row>
    <row r="516" ht="14.25">
      <c r="A516">
        <v>1</v>
      </c>
      <c r="B516">
        <v>2</v>
      </c>
      <c r="C516">
        <v>3.3219280000000002</v>
      </c>
      <c r="D516">
        <v>0</v>
      </c>
      <c r="E516">
        <v>4.0849630000000001</v>
      </c>
      <c r="V516">
        <v>1.792481</v>
      </c>
      <c r="W516">
        <v>2.2516289999999999</v>
      </c>
      <c r="X516">
        <v>2.5849630000000001</v>
      </c>
    </row>
    <row r="517" ht="14.25">
      <c r="A517">
        <v>1</v>
      </c>
      <c r="B517">
        <v>2</v>
      </c>
      <c r="C517">
        <v>3.3219280000000002</v>
      </c>
      <c r="D517">
        <v>3.078176</v>
      </c>
      <c r="E517">
        <v>4.5849630000000001</v>
      </c>
      <c r="V517">
        <v>1.792481</v>
      </c>
      <c r="W517">
        <v>2.2516289999999999</v>
      </c>
      <c r="X517">
        <v>2.5849630000000001</v>
      </c>
    </row>
    <row r="518" ht="14.25">
      <c r="A518">
        <v>1</v>
      </c>
      <c r="B518">
        <v>2</v>
      </c>
      <c r="C518">
        <v>3.3219280000000002</v>
      </c>
      <c r="D518">
        <v>3.1916120000000001</v>
      </c>
      <c r="E518">
        <v>4.5016290000000003</v>
      </c>
      <c r="V518">
        <v>1.792481</v>
      </c>
      <c r="W518">
        <v>2.2516289999999999</v>
      </c>
      <c r="X518">
        <v>2.5849630000000001</v>
      </c>
    </row>
    <row r="519" ht="14.25">
      <c r="A519">
        <v>1</v>
      </c>
      <c r="B519">
        <v>2</v>
      </c>
      <c r="C519">
        <v>3.3219280000000002</v>
      </c>
      <c r="D519">
        <v>2.7254809999999998</v>
      </c>
      <c r="E519">
        <v>4.2516290000000003</v>
      </c>
      <c r="V519">
        <v>1.792481</v>
      </c>
      <c r="W519">
        <v>2.2516289999999999</v>
      </c>
      <c r="X519">
        <v>2.5849630000000001</v>
      </c>
    </row>
    <row r="520" ht="14.25">
      <c r="A520">
        <v>1</v>
      </c>
      <c r="B520">
        <v>2</v>
      </c>
      <c r="C520">
        <v>3.3219280000000002</v>
      </c>
      <c r="D520">
        <v>3.9477030000000002</v>
      </c>
      <c r="E520">
        <v>4.2201760000000004</v>
      </c>
      <c r="V520">
        <v>1.2516290000000001</v>
      </c>
      <c r="W520">
        <v>1.792481</v>
      </c>
      <c r="X520">
        <v>2.5849630000000001</v>
      </c>
    </row>
    <row r="521" ht="14.25">
      <c r="A521">
        <v>1</v>
      </c>
      <c r="B521">
        <v>2</v>
      </c>
      <c r="C521">
        <v>3.121928</v>
      </c>
      <c r="D521">
        <v>4.0588139999999999</v>
      </c>
      <c r="E521">
        <v>4.5016290000000003</v>
      </c>
      <c r="V521">
        <v>1.792481</v>
      </c>
      <c r="W521">
        <v>2.2516289999999999</v>
      </c>
      <c r="X521">
        <v>2.5849630000000001</v>
      </c>
    </row>
    <row r="522" ht="14.25">
      <c r="A522">
        <v>1</v>
      </c>
      <c r="B522">
        <v>2</v>
      </c>
      <c r="C522">
        <v>2.9219279999999999</v>
      </c>
      <c r="D522">
        <v>3.9477030000000002</v>
      </c>
      <c r="E522">
        <v>4.303509</v>
      </c>
      <c r="V522">
        <v>1.792481</v>
      </c>
      <c r="W522">
        <v>2.2516289999999999</v>
      </c>
      <c r="X522">
        <v>2.5849630000000001</v>
      </c>
    </row>
    <row r="523" ht="14.25">
      <c r="A523">
        <v>1</v>
      </c>
      <c r="B523">
        <v>2</v>
      </c>
      <c r="C523">
        <v>3.3219280000000002</v>
      </c>
      <c r="D523">
        <v>3.9477030000000002</v>
      </c>
      <c r="E523">
        <v>4.2201760000000004</v>
      </c>
      <c r="V523">
        <v>1.792481</v>
      </c>
      <c r="W523">
        <v>2.2516289999999999</v>
      </c>
      <c r="X523">
        <v>2.5849630000000001</v>
      </c>
    </row>
    <row r="524" ht="14.25">
      <c r="A524">
        <v>1</v>
      </c>
      <c r="B524">
        <v>2</v>
      </c>
      <c r="C524">
        <v>3.3219280000000002</v>
      </c>
      <c r="D524">
        <v>4.0588139999999999</v>
      </c>
      <c r="E524">
        <v>4.4182959999999998</v>
      </c>
      <c r="V524">
        <v>1.792481</v>
      </c>
      <c r="W524">
        <v>2.2516289999999999</v>
      </c>
      <c r="X524">
        <v>2.5849630000000001</v>
      </c>
    </row>
    <row r="525" ht="14.25">
      <c r="A525">
        <v>1</v>
      </c>
      <c r="B525">
        <v>2</v>
      </c>
      <c r="C525">
        <v>2.8464390000000002</v>
      </c>
      <c r="D525">
        <v>4.0588139999999999</v>
      </c>
      <c r="E525">
        <v>4.3349630000000001</v>
      </c>
      <c r="V525">
        <v>1.4591479999999999</v>
      </c>
      <c r="W525">
        <v>2.2516289999999999</v>
      </c>
      <c r="X525">
        <v>2.5849630000000001</v>
      </c>
    </row>
    <row r="526" ht="14.25">
      <c r="A526">
        <v>1</v>
      </c>
      <c r="B526">
        <v>2</v>
      </c>
      <c r="C526">
        <v>3.3219280000000002</v>
      </c>
      <c r="D526">
        <v>4.0588139999999999</v>
      </c>
      <c r="E526">
        <v>4.3349630000000001</v>
      </c>
      <c r="V526">
        <v>1.792481</v>
      </c>
      <c r="W526">
        <v>1.792481</v>
      </c>
      <c r="X526">
        <v>2.5849630000000001</v>
      </c>
    </row>
    <row r="527" ht="14.25">
      <c r="A527">
        <v>1</v>
      </c>
      <c r="B527">
        <v>2</v>
      </c>
      <c r="C527">
        <v>3.3219280000000002</v>
      </c>
      <c r="D527">
        <v>4.1699250000000001</v>
      </c>
      <c r="E527">
        <v>4.3349630000000001</v>
      </c>
      <c r="V527">
        <v>1.792481</v>
      </c>
      <c r="W527">
        <v>2.2516289999999999</v>
      </c>
      <c r="X527">
        <v>2.2516289999999999</v>
      </c>
    </row>
    <row r="528" ht="14.25">
      <c r="A528">
        <v>1</v>
      </c>
      <c r="B528">
        <v>2</v>
      </c>
      <c r="C528">
        <v>3.3219280000000002</v>
      </c>
      <c r="D528">
        <v>3.9477030000000002</v>
      </c>
      <c r="E528">
        <v>4.303509</v>
      </c>
      <c r="V528">
        <v>1.792481</v>
      </c>
      <c r="W528">
        <v>2.2516289999999999</v>
      </c>
      <c r="X528">
        <v>2.5849630000000001</v>
      </c>
    </row>
    <row r="529" ht="14.25">
      <c r="A529">
        <v>1</v>
      </c>
      <c r="B529">
        <v>2</v>
      </c>
      <c r="C529">
        <v>3.121928</v>
      </c>
      <c r="D529">
        <v>3.9477030000000002</v>
      </c>
      <c r="E529">
        <v>4.5849630000000001</v>
      </c>
      <c r="V529">
        <v>1.792481</v>
      </c>
      <c r="W529">
        <v>1.792481</v>
      </c>
      <c r="X529">
        <v>2.5849630000000001</v>
      </c>
    </row>
    <row r="530" ht="14.25">
      <c r="A530">
        <v>1</v>
      </c>
      <c r="B530">
        <v>2</v>
      </c>
      <c r="C530">
        <v>3.3219280000000002</v>
      </c>
      <c r="D530">
        <v>4.0588139999999999</v>
      </c>
      <c r="E530">
        <v>4.2201760000000004</v>
      </c>
      <c r="V530">
        <v>1.792481</v>
      </c>
      <c r="W530">
        <v>2.2516289999999999</v>
      </c>
      <c r="X530">
        <v>2.5849630000000001</v>
      </c>
    </row>
    <row r="531" ht="14.25">
      <c r="A531">
        <v>1</v>
      </c>
      <c r="B531">
        <v>2</v>
      </c>
      <c r="C531">
        <v>3.3219280000000002</v>
      </c>
      <c r="D531">
        <v>4.0588139999999999</v>
      </c>
      <c r="E531">
        <v>4.5016290000000003</v>
      </c>
      <c r="V531">
        <v>1.792481</v>
      </c>
      <c r="W531">
        <v>2.2516289999999999</v>
      </c>
      <c r="X531">
        <v>2.5849630000000001</v>
      </c>
    </row>
    <row r="532" ht="14.25">
      <c r="A532">
        <v>1</v>
      </c>
      <c r="B532">
        <v>2</v>
      </c>
      <c r="C532">
        <v>3.121928</v>
      </c>
      <c r="D532">
        <v>3.836592</v>
      </c>
      <c r="E532">
        <v>4.5016290000000003</v>
      </c>
      <c r="V532">
        <v>1.792481</v>
      </c>
      <c r="W532">
        <v>1.792481</v>
      </c>
      <c r="X532">
        <v>2.5849630000000001</v>
      </c>
    </row>
    <row r="533" ht="14.25">
      <c r="A533">
        <v>1</v>
      </c>
      <c r="B533">
        <v>2</v>
      </c>
      <c r="C533">
        <v>3.3219280000000002</v>
      </c>
      <c r="D533">
        <v>4.0588139999999999</v>
      </c>
      <c r="E533">
        <v>4.4182959999999998</v>
      </c>
      <c r="V533">
        <v>1.792481</v>
      </c>
      <c r="W533">
        <v>2.2516289999999999</v>
      </c>
      <c r="X533">
        <v>2.5849630000000001</v>
      </c>
    </row>
    <row r="534" ht="14.25">
      <c r="A534">
        <v>1</v>
      </c>
      <c r="B534">
        <v>2</v>
      </c>
      <c r="C534">
        <v>3.121928</v>
      </c>
      <c r="D534">
        <v>3.9477030000000002</v>
      </c>
      <c r="E534">
        <v>4.4182959999999998</v>
      </c>
      <c r="V534">
        <v>1.792481</v>
      </c>
      <c r="W534">
        <v>1.792481</v>
      </c>
      <c r="X534">
        <v>2.5849630000000001</v>
      </c>
    </row>
    <row r="535" ht="14.25">
      <c r="A535">
        <v>1</v>
      </c>
      <c r="B535">
        <v>2</v>
      </c>
      <c r="C535">
        <v>3.121928</v>
      </c>
      <c r="D535">
        <v>4.0588139999999999</v>
      </c>
      <c r="E535">
        <v>4.4182959999999998</v>
      </c>
      <c r="V535">
        <v>1.792481</v>
      </c>
      <c r="W535">
        <v>2.2516289999999999</v>
      </c>
      <c r="X535">
        <v>2.5849630000000001</v>
      </c>
    </row>
    <row r="536" ht="14.25">
      <c r="A536">
        <v>1</v>
      </c>
      <c r="B536">
        <v>2</v>
      </c>
      <c r="C536">
        <v>3.121928</v>
      </c>
      <c r="D536">
        <v>4.0588139999999999</v>
      </c>
      <c r="E536">
        <v>4.3349630000000001</v>
      </c>
      <c r="V536">
        <v>1.792481</v>
      </c>
      <c r="W536">
        <v>1.918296</v>
      </c>
      <c r="X536">
        <v>2.5849630000000001</v>
      </c>
    </row>
    <row r="537" ht="14.25">
      <c r="A537">
        <v>1</v>
      </c>
      <c r="B537">
        <v>2</v>
      </c>
      <c r="C537">
        <v>3.3219280000000002</v>
      </c>
      <c r="D537">
        <v>4.0588139999999999</v>
      </c>
      <c r="E537">
        <v>4.5016290000000003</v>
      </c>
      <c r="V537">
        <v>1.792481</v>
      </c>
      <c r="W537">
        <v>2.2516289999999999</v>
      </c>
      <c r="X537">
        <v>2.5849630000000001</v>
      </c>
    </row>
    <row r="538" ht="14.25">
      <c r="A538">
        <v>1</v>
      </c>
      <c r="B538">
        <v>2</v>
      </c>
      <c r="C538">
        <v>3.121928</v>
      </c>
      <c r="D538">
        <v>4.1699250000000001</v>
      </c>
      <c r="E538">
        <v>4.4182959999999998</v>
      </c>
      <c r="V538">
        <v>1.792481</v>
      </c>
      <c r="W538">
        <v>2.2516289999999999</v>
      </c>
      <c r="X538">
        <v>2.5849630000000001</v>
      </c>
    </row>
    <row r="539" ht="14.25">
      <c r="A539">
        <v>1</v>
      </c>
      <c r="B539">
        <v>2</v>
      </c>
      <c r="C539">
        <v>3.3219280000000002</v>
      </c>
      <c r="D539">
        <v>4.0588139999999999</v>
      </c>
      <c r="E539">
        <v>4.1368419999999997</v>
      </c>
      <c r="V539">
        <v>1.792481</v>
      </c>
      <c r="W539">
        <v>2.2516289999999999</v>
      </c>
      <c r="X539">
        <v>2.5849630000000001</v>
      </c>
    </row>
    <row r="540" ht="14.25">
      <c r="A540">
        <v>1</v>
      </c>
      <c r="B540">
        <v>2</v>
      </c>
      <c r="C540">
        <v>3.121928</v>
      </c>
      <c r="D540">
        <v>4.1699250000000001</v>
      </c>
      <c r="E540">
        <v>4.3349630000000001</v>
      </c>
      <c r="V540">
        <v>1.792481</v>
      </c>
      <c r="W540">
        <v>1.792481</v>
      </c>
      <c r="X540">
        <v>2.5849630000000001</v>
      </c>
    </row>
    <row r="541" ht="14.25">
      <c r="A541">
        <v>1</v>
      </c>
      <c r="B541">
        <v>2</v>
      </c>
      <c r="C541">
        <v>3.3219280000000002</v>
      </c>
      <c r="D541">
        <v>4.0588139999999999</v>
      </c>
      <c r="E541">
        <v>4.1368419999999997</v>
      </c>
      <c r="V541">
        <v>1.792481</v>
      </c>
      <c r="W541">
        <v>2.2516289999999999</v>
      </c>
      <c r="X541">
        <v>2.2516289999999999</v>
      </c>
    </row>
    <row r="542" ht="14.25">
      <c r="A542">
        <v>1</v>
      </c>
      <c r="B542">
        <v>2</v>
      </c>
      <c r="C542">
        <v>3.121928</v>
      </c>
      <c r="D542">
        <v>3.9477030000000002</v>
      </c>
      <c r="E542">
        <v>4.3349630000000001</v>
      </c>
      <c r="V542">
        <v>1.792481</v>
      </c>
      <c r="W542">
        <v>2.2516289999999999</v>
      </c>
      <c r="X542">
        <v>2.5849630000000001</v>
      </c>
    </row>
    <row r="543" ht="14.25">
      <c r="A543">
        <v>1</v>
      </c>
      <c r="B543">
        <v>2</v>
      </c>
      <c r="C543">
        <v>3.3219280000000002</v>
      </c>
      <c r="D543">
        <v>4.0588139999999999</v>
      </c>
      <c r="E543">
        <v>4.303509</v>
      </c>
      <c r="V543">
        <v>1.792481</v>
      </c>
      <c r="W543">
        <v>2.2516289999999999</v>
      </c>
      <c r="X543">
        <v>2.2516289999999999</v>
      </c>
    </row>
    <row r="544" ht="14.25">
      <c r="A544">
        <v>1</v>
      </c>
      <c r="B544">
        <v>2</v>
      </c>
      <c r="C544">
        <v>3.3219280000000002</v>
      </c>
      <c r="D544">
        <v>4.0588139999999999</v>
      </c>
      <c r="E544">
        <v>4.4182959999999998</v>
      </c>
      <c r="V544">
        <v>1.792481</v>
      </c>
      <c r="W544">
        <v>2.2516289999999999</v>
      </c>
      <c r="X544">
        <v>2.5849630000000001</v>
      </c>
    </row>
    <row r="545" ht="14.25">
      <c r="A545">
        <v>1</v>
      </c>
      <c r="B545">
        <v>2</v>
      </c>
      <c r="C545">
        <v>3.121928</v>
      </c>
      <c r="D545">
        <v>4.0588139999999999</v>
      </c>
      <c r="E545">
        <v>4.2201760000000004</v>
      </c>
      <c r="V545">
        <v>1.792481</v>
      </c>
      <c r="W545">
        <v>2.2516289999999999</v>
      </c>
      <c r="X545">
        <v>2.5849630000000001</v>
      </c>
    </row>
    <row r="546" ht="14.25">
      <c r="A546">
        <v>1</v>
      </c>
      <c r="B546">
        <v>2</v>
      </c>
      <c r="C546">
        <v>3.121928</v>
      </c>
      <c r="D546">
        <v>3.836592</v>
      </c>
      <c r="E546">
        <v>4.4182959999999998</v>
      </c>
      <c r="V546">
        <v>1.792481</v>
      </c>
      <c r="W546">
        <v>2.2516289999999999</v>
      </c>
      <c r="X546">
        <v>2.5849630000000001</v>
      </c>
    </row>
    <row r="547" ht="14.25">
      <c r="A547">
        <v>1</v>
      </c>
      <c r="B547">
        <v>2</v>
      </c>
      <c r="C547">
        <v>3.3219280000000002</v>
      </c>
      <c r="D547">
        <v>3.9477030000000002</v>
      </c>
      <c r="E547">
        <v>4.303509</v>
      </c>
      <c r="V547">
        <v>1.792481</v>
      </c>
      <c r="W547">
        <v>2.2516289999999999</v>
      </c>
      <c r="X547">
        <v>2.5849630000000001</v>
      </c>
    </row>
    <row r="548" ht="14.25">
      <c r="A548">
        <v>1</v>
      </c>
      <c r="B548">
        <v>2</v>
      </c>
      <c r="C548">
        <v>3.121928</v>
      </c>
      <c r="D548">
        <v>3.7946529999999998</v>
      </c>
      <c r="E548">
        <v>4.2516290000000003</v>
      </c>
      <c r="V548">
        <v>1.792481</v>
      </c>
      <c r="W548">
        <v>2.2516289999999999</v>
      </c>
      <c r="X548">
        <v>2.5849630000000001</v>
      </c>
    </row>
    <row r="549" ht="14.25">
      <c r="A549">
        <v>1</v>
      </c>
      <c r="B549">
        <v>1.5</v>
      </c>
      <c r="C549">
        <v>2.9219279999999999</v>
      </c>
      <c r="D549">
        <v>3.836592</v>
      </c>
      <c r="E549">
        <v>3.9701759999999999</v>
      </c>
      <c r="V549">
        <v>1.792481</v>
      </c>
      <c r="W549">
        <v>2.2516289999999999</v>
      </c>
      <c r="X549">
        <v>2.5849630000000001</v>
      </c>
    </row>
    <row r="550" ht="14.25">
      <c r="A550">
        <v>1</v>
      </c>
      <c r="B550">
        <v>2</v>
      </c>
      <c r="C550">
        <v>3.121928</v>
      </c>
      <c r="D550">
        <v>4.0588139999999999</v>
      </c>
      <c r="E550">
        <v>4.3349630000000001</v>
      </c>
      <c r="V550">
        <v>1.792481</v>
      </c>
      <c r="W550">
        <v>2.2516289999999999</v>
      </c>
      <c r="X550">
        <v>2.5849630000000001</v>
      </c>
    </row>
    <row r="551" ht="14.25">
      <c r="A551">
        <v>1</v>
      </c>
      <c r="B551">
        <v>2</v>
      </c>
      <c r="C551">
        <v>3.121928</v>
      </c>
      <c r="D551">
        <v>3.9477030000000002</v>
      </c>
      <c r="E551">
        <v>4.5016290000000003</v>
      </c>
      <c r="V551">
        <v>1.792481</v>
      </c>
      <c r="W551">
        <v>2.2516289999999999</v>
      </c>
      <c r="X551">
        <v>2.5849630000000001</v>
      </c>
    </row>
    <row r="552" ht="14.25">
      <c r="A552">
        <v>1</v>
      </c>
      <c r="B552">
        <v>1.5</v>
      </c>
      <c r="C552">
        <v>3.121928</v>
      </c>
      <c r="D552">
        <v>3.9477030000000002</v>
      </c>
      <c r="E552">
        <v>4.3349630000000001</v>
      </c>
      <c r="V552">
        <v>1.792481</v>
      </c>
      <c r="W552">
        <v>2.2516289999999999</v>
      </c>
      <c r="X552">
        <v>2.5849630000000001</v>
      </c>
    </row>
    <row r="553" ht="14.25">
      <c r="A553">
        <v>1</v>
      </c>
      <c r="B553">
        <v>2</v>
      </c>
      <c r="C553">
        <v>3.3219280000000002</v>
      </c>
      <c r="D553">
        <v>4.0588139999999999</v>
      </c>
      <c r="E553">
        <v>4.4182959999999998</v>
      </c>
      <c r="V553">
        <v>1.792481</v>
      </c>
      <c r="W553">
        <v>2.2516289999999999</v>
      </c>
      <c r="X553">
        <v>2.5849630000000001</v>
      </c>
    </row>
    <row r="554" ht="14.25">
      <c r="A554">
        <v>1</v>
      </c>
      <c r="B554">
        <v>2</v>
      </c>
      <c r="C554">
        <v>3.3219280000000002</v>
      </c>
      <c r="D554">
        <v>4.0588139999999999</v>
      </c>
      <c r="E554">
        <v>4.4182959999999998</v>
      </c>
      <c r="V554">
        <v>1.792481</v>
      </c>
      <c r="W554">
        <v>2.2516289999999999</v>
      </c>
      <c r="X554">
        <v>2.5849630000000001</v>
      </c>
    </row>
    <row r="555" ht="14.25">
      <c r="A555">
        <v>1</v>
      </c>
      <c r="B555">
        <v>2</v>
      </c>
      <c r="C555">
        <v>3.3219280000000002</v>
      </c>
      <c r="D555">
        <v>4.0588139999999999</v>
      </c>
      <c r="E555">
        <v>4.5016290000000003</v>
      </c>
      <c r="V555">
        <v>1.792481</v>
      </c>
      <c r="W555">
        <v>2.2516289999999999</v>
      </c>
      <c r="X555">
        <v>2.5849630000000001</v>
      </c>
    </row>
    <row r="556" ht="14.25">
      <c r="A556">
        <v>1</v>
      </c>
      <c r="B556">
        <v>1.5</v>
      </c>
      <c r="C556">
        <v>3.3219280000000002</v>
      </c>
      <c r="D556">
        <v>3.836592</v>
      </c>
      <c r="E556">
        <v>4.3349630000000001</v>
      </c>
      <c r="V556">
        <v>1.792481</v>
      </c>
      <c r="W556">
        <v>1.792481</v>
      </c>
      <c r="X556">
        <v>2.5849630000000001</v>
      </c>
    </row>
    <row r="557" ht="14.25">
      <c r="A557">
        <v>1</v>
      </c>
      <c r="B557">
        <v>2</v>
      </c>
      <c r="C557">
        <v>3.3219280000000002</v>
      </c>
      <c r="D557">
        <v>4.0588139999999999</v>
      </c>
      <c r="E557">
        <v>4.4182959999999998</v>
      </c>
      <c r="V557">
        <v>1.792481</v>
      </c>
      <c r="W557">
        <v>1.792481</v>
      </c>
      <c r="X557">
        <v>2.5849630000000001</v>
      </c>
    </row>
    <row r="558" ht="14.25">
      <c r="A558">
        <v>1</v>
      </c>
      <c r="B558">
        <v>2</v>
      </c>
      <c r="C558">
        <v>3.3219280000000002</v>
      </c>
      <c r="D558">
        <v>4.0588139999999999</v>
      </c>
      <c r="E558">
        <v>4.5016290000000003</v>
      </c>
      <c r="V558">
        <v>1.792481</v>
      </c>
      <c r="W558">
        <v>2.2516289999999999</v>
      </c>
      <c r="X558">
        <v>2.2516289999999999</v>
      </c>
    </row>
    <row r="559" ht="14.25">
      <c r="A559">
        <v>1</v>
      </c>
      <c r="B559">
        <v>2</v>
      </c>
      <c r="C559">
        <v>3.3219280000000002</v>
      </c>
      <c r="D559">
        <v>3.9477030000000002</v>
      </c>
      <c r="E559">
        <v>4.2516290000000003</v>
      </c>
      <c r="V559">
        <v>1.792481</v>
      </c>
      <c r="W559">
        <v>2.2516289999999999</v>
      </c>
      <c r="X559">
        <v>2.5849630000000001</v>
      </c>
    </row>
    <row r="560" ht="14.25">
      <c r="A560">
        <v>1</v>
      </c>
      <c r="B560">
        <v>2</v>
      </c>
      <c r="C560">
        <v>3.3219280000000002</v>
      </c>
      <c r="D560">
        <v>3.9477030000000002</v>
      </c>
      <c r="E560">
        <v>4.053509</v>
      </c>
      <c r="V560">
        <v>1.792481</v>
      </c>
      <c r="W560">
        <v>1.792481</v>
      </c>
      <c r="X560">
        <v>2.5849630000000001</v>
      </c>
    </row>
    <row r="561" ht="14.25">
      <c r="A561">
        <v>1</v>
      </c>
      <c r="B561">
        <v>2</v>
      </c>
      <c r="C561">
        <v>3.121928</v>
      </c>
      <c r="D561">
        <v>4.1699250000000001</v>
      </c>
      <c r="E561">
        <v>4.4182959999999998</v>
      </c>
      <c r="V561">
        <v>1.792481</v>
      </c>
      <c r="W561">
        <v>2.2516289999999999</v>
      </c>
      <c r="X561">
        <v>2.5849630000000001</v>
      </c>
    </row>
    <row r="562" ht="14.25">
      <c r="A562">
        <v>1</v>
      </c>
      <c r="B562">
        <v>2</v>
      </c>
      <c r="C562">
        <v>3.121928</v>
      </c>
      <c r="D562">
        <v>4.0588139999999999</v>
      </c>
      <c r="E562">
        <v>4.2516290000000003</v>
      </c>
      <c r="V562">
        <v>1.792481</v>
      </c>
      <c r="W562">
        <v>1.918296</v>
      </c>
      <c r="X562">
        <v>2.5849630000000001</v>
      </c>
    </row>
    <row r="563" ht="14.25">
      <c r="A563">
        <v>1</v>
      </c>
      <c r="B563">
        <v>1.5</v>
      </c>
      <c r="C563">
        <v>3.3219280000000002</v>
      </c>
      <c r="D563">
        <v>4.0588139999999999</v>
      </c>
      <c r="E563">
        <v>4.3349630000000001</v>
      </c>
      <c r="V563">
        <v>1.792481</v>
      </c>
      <c r="W563">
        <v>2.2516289999999999</v>
      </c>
      <c r="X563">
        <v>2.2516289999999999</v>
      </c>
    </row>
    <row r="564" ht="14.25">
      <c r="A564">
        <v>1</v>
      </c>
      <c r="B564">
        <v>2</v>
      </c>
      <c r="C564">
        <v>3.121928</v>
      </c>
      <c r="D564">
        <v>3.836592</v>
      </c>
      <c r="E564">
        <v>4.4182959999999998</v>
      </c>
      <c r="V564">
        <v>1.4591479999999999</v>
      </c>
      <c r="W564">
        <v>2.2516289999999999</v>
      </c>
      <c r="X564">
        <v>2.5849630000000001</v>
      </c>
    </row>
    <row r="565" ht="14.25">
      <c r="A565">
        <v>1</v>
      </c>
      <c r="B565">
        <v>2</v>
      </c>
      <c r="C565">
        <v>3.3219280000000002</v>
      </c>
      <c r="D565">
        <v>3.9477030000000002</v>
      </c>
      <c r="E565">
        <v>4.4182959999999998</v>
      </c>
      <c r="V565">
        <v>1.792481</v>
      </c>
      <c r="W565">
        <v>1.792481</v>
      </c>
      <c r="X565">
        <v>2.5849630000000001</v>
      </c>
    </row>
    <row r="566" ht="14.25">
      <c r="A566">
        <v>1</v>
      </c>
      <c r="B566">
        <v>2</v>
      </c>
      <c r="C566">
        <v>3.3219280000000002</v>
      </c>
      <c r="D566">
        <v>4.0588139999999999</v>
      </c>
      <c r="E566">
        <v>4.5849630000000001</v>
      </c>
      <c r="V566">
        <v>1.792481</v>
      </c>
      <c r="W566">
        <v>2.2516289999999999</v>
      </c>
      <c r="X566">
        <v>2.5849630000000001</v>
      </c>
    </row>
    <row r="567" ht="14.25">
      <c r="A567">
        <v>1</v>
      </c>
      <c r="B567">
        <v>2</v>
      </c>
      <c r="C567">
        <v>3.3219280000000002</v>
      </c>
      <c r="D567">
        <v>4.1699250000000001</v>
      </c>
      <c r="E567">
        <v>4.303509</v>
      </c>
      <c r="V567">
        <v>1.792481</v>
      </c>
      <c r="W567">
        <v>2.2516289999999999</v>
      </c>
      <c r="X567">
        <v>2.5849630000000001</v>
      </c>
    </row>
    <row r="568" ht="14.25">
      <c r="A568">
        <v>1</v>
      </c>
      <c r="B568">
        <v>2</v>
      </c>
      <c r="C568">
        <v>2.9219279999999999</v>
      </c>
      <c r="D568">
        <v>4.0588139999999999</v>
      </c>
      <c r="E568">
        <v>4.303509</v>
      </c>
      <c r="V568">
        <v>1.792481</v>
      </c>
      <c r="W568">
        <v>1.918296</v>
      </c>
      <c r="X568">
        <v>2.5849630000000001</v>
      </c>
    </row>
    <row r="569" ht="14.25">
      <c r="A569">
        <v>1</v>
      </c>
      <c r="B569">
        <v>2</v>
      </c>
      <c r="C569">
        <v>3.3219280000000002</v>
      </c>
      <c r="D569">
        <v>4.1699250000000001</v>
      </c>
      <c r="E569">
        <v>4.4182959999999998</v>
      </c>
      <c r="V569">
        <v>1.792481</v>
      </c>
      <c r="W569">
        <v>2.2516289999999999</v>
      </c>
      <c r="X569">
        <v>2.5849630000000001</v>
      </c>
    </row>
    <row r="570" ht="14.25">
      <c r="A570">
        <v>1</v>
      </c>
      <c r="B570">
        <v>2</v>
      </c>
      <c r="C570">
        <v>3.3219280000000002</v>
      </c>
      <c r="D570">
        <v>4.0588139999999999</v>
      </c>
      <c r="E570">
        <v>4.3349630000000001</v>
      </c>
      <c r="V570">
        <v>1.792481</v>
      </c>
      <c r="W570">
        <v>2.2516289999999999</v>
      </c>
      <c r="X570">
        <v>2.5849630000000001</v>
      </c>
    </row>
    <row r="571" ht="14.25">
      <c r="A571">
        <v>1</v>
      </c>
      <c r="B571">
        <v>2</v>
      </c>
      <c r="C571">
        <v>3.3219280000000002</v>
      </c>
      <c r="D571">
        <v>3.9477030000000002</v>
      </c>
      <c r="E571">
        <v>4.4182959999999998</v>
      </c>
      <c r="V571">
        <v>1.792481</v>
      </c>
      <c r="W571">
        <v>2.2516289999999999</v>
      </c>
      <c r="X571">
        <v>2.5849630000000001</v>
      </c>
    </row>
    <row r="572" ht="14.25">
      <c r="A572">
        <v>1</v>
      </c>
      <c r="B572">
        <v>2</v>
      </c>
      <c r="C572">
        <v>3.121928</v>
      </c>
      <c r="D572">
        <v>3.9477030000000002</v>
      </c>
      <c r="E572">
        <v>4.4182959999999998</v>
      </c>
      <c r="V572">
        <v>1.792481</v>
      </c>
      <c r="W572">
        <v>2.2516289999999999</v>
      </c>
      <c r="X572">
        <v>2.5849630000000001</v>
      </c>
    </row>
    <row r="573" ht="14.25">
      <c r="A573">
        <v>1</v>
      </c>
      <c r="B573">
        <v>2</v>
      </c>
      <c r="C573">
        <v>3.3219280000000002</v>
      </c>
      <c r="D573">
        <v>4.0588139999999999</v>
      </c>
      <c r="E573">
        <v>4.2201760000000004</v>
      </c>
      <c r="V573">
        <v>1.792481</v>
      </c>
      <c r="W573">
        <v>2.2516289999999999</v>
      </c>
      <c r="X573">
        <v>2.5849630000000001</v>
      </c>
    </row>
    <row r="574" ht="14.25">
      <c r="A574">
        <v>1</v>
      </c>
      <c r="B574">
        <v>2</v>
      </c>
      <c r="C574">
        <v>3.3219280000000002</v>
      </c>
      <c r="D574">
        <v>3.9477030000000002</v>
      </c>
      <c r="E574">
        <v>4.3349630000000001</v>
      </c>
      <c r="V574">
        <v>1.792481</v>
      </c>
      <c r="W574">
        <v>2.2516289999999999</v>
      </c>
      <c r="X574">
        <v>2.5849630000000001</v>
      </c>
    </row>
    <row r="575" ht="14.25">
      <c r="A575">
        <v>1</v>
      </c>
      <c r="B575">
        <v>2</v>
      </c>
      <c r="C575">
        <v>3.3219280000000002</v>
      </c>
      <c r="D575">
        <v>3.9477030000000002</v>
      </c>
      <c r="E575">
        <v>3.8553890000000002</v>
      </c>
      <c r="V575">
        <v>1.792481</v>
      </c>
      <c r="W575">
        <v>2.2516289999999999</v>
      </c>
      <c r="X575">
        <v>2.5849630000000001</v>
      </c>
    </row>
    <row r="576" ht="14.25">
      <c r="A576">
        <v>1</v>
      </c>
      <c r="B576">
        <v>2</v>
      </c>
      <c r="C576">
        <v>3.3219280000000002</v>
      </c>
      <c r="D576">
        <v>4.1699250000000001</v>
      </c>
      <c r="E576">
        <v>2.5805579999999999</v>
      </c>
      <c r="V576">
        <v>1.792481</v>
      </c>
      <c r="W576">
        <v>2.2516289999999999</v>
      </c>
      <c r="X576">
        <v>2.5849630000000001</v>
      </c>
    </row>
    <row r="577" ht="14.25">
      <c r="A577">
        <v>1</v>
      </c>
      <c r="B577">
        <v>2</v>
      </c>
      <c r="C577">
        <v>3.121928</v>
      </c>
      <c r="D577">
        <v>3.9477030000000002</v>
      </c>
      <c r="E577">
        <v>3.3962409999999998</v>
      </c>
      <c r="V577">
        <v>1.792481</v>
      </c>
      <c r="W577">
        <v>2.2516289999999999</v>
      </c>
      <c r="X577">
        <v>2.5849630000000001</v>
      </c>
    </row>
    <row r="578" ht="14.25">
      <c r="A578">
        <v>1</v>
      </c>
      <c r="B578">
        <v>2</v>
      </c>
      <c r="C578">
        <v>3.3219280000000002</v>
      </c>
      <c r="D578">
        <v>4.0588139999999999</v>
      </c>
      <c r="E578">
        <v>2.9160560000000002</v>
      </c>
      <c r="V578">
        <v>1.792481</v>
      </c>
      <c r="W578">
        <v>1.792481</v>
      </c>
      <c r="X578">
        <v>2.2516289999999999</v>
      </c>
    </row>
    <row r="579" ht="14.25">
      <c r="A579">
        <v>1</v>
      </c>
      <c r="B579">
        <v>2</v>
      </c>
      <c r="C579">
        <v>3.3219280000000002</v>
      </c>
      <c r="D579">
        <v>4.1699250000000001</v>
      </c>
      <c r="E579">
        <v>4.1682959999999998</v>
      </c>
      <c r="V579">
        <v>1.792481</v>
      </c>
      <c r="W579">
        <v>2.2516289999999999</v>
      </c>
      <c r="X579">
        <v>2.5849630000000001</v>
      </c>
    </row>
    <row r="580" ht="14.25">
      <c r="A580">
        <v>1</v>
      </c>
      <c r="B580">
        <v>2</v>
      </c>
      <c r="C580">
        <v>3.3219280000000002</v>
      </c>
      <c r="D580">
        <v>4.0588139999999999</v>
      </c>
      <c r="E580">
        <v>1.918296</v>
      </c>
      <c r="V580">
        <v>1.792481</v>
      </c>
      <c r="W580">
        <v>1.792481</v>
      </c>
      <c r="X580">
        <v>2.5849630000000001</v>
      </c>
    </row>
    <row r="581" ht="14.25">
      <c r="A581">
        <v>1</v>
      </c>
      <c r="B581">
        <v>1.5</v>
      </c>
      <c r="C581">
        <v>3.3219280000000002</v>
      </c>
      <c r="D581">
        <v>4.1699250000000001</v>
      </c>
      <c r="E581">
        <v>0</v>
      </c>
      <c r="V581">
        <v>1.792481</v>
      </c>
      <c r="W581">
        <v>2.2516289999999999</v>
      </c>
      <c r="X581">
        <v>2.5849630000000001</v>
      </c>
    </row>
    <row r="582" ht="14.25">
      <c r="A582">
        <v>1</v>
      </c>
      <c r="B582">
        <v>2</v>
      </c>
      <c r="C582">
        <v>3.3219280000000002</v>
      </c>
      <c r="D582">
        <v>3.9477030000000002</v>
      </c>
      <c r="E582">
        <v>2.5805579999999999</v>
      </c>
      <c r="V582">
        <v>1.792481</v>
      </c>
      <c r="W582">
        <v>1.918296</v>
      </c>
      <c r="X582">
        <v>2.5849630000000001</v>
      </c>
    </row>
    <row r="583" ht="14.25">
      <c r="A583">
        <v>1</v>
      </c>
      <c r="B583">
        <v>2</v>
      </c>
      <c r="C583">
        <v>2.9219279999999999</v>
      </c>
      <c r="D583">
        <v>3.9477030000000002</v>
      </c>
      <c r="E583">
        <v>3.490602</v>
      </c>
      <c r="V583">
        <v>1.792481</v>
      </c>
      <c r="W583">
        <v>2.2516289999999999</v>
      </c>
      <c r="X583">
        <v>2.5849630000000001</v>
      </c>
    </row>
    <row r="584" ht="14.25">
      <c r="A584">
        <v>1</v>
      </c>
      <c r="B584">
        <v>2</v>
      </c>
      <c r="C584">
        <v>3.3219280000000002</v>
      </c>
      <c r="D584">
        <v>3.9477030000000002</v>
      </c>
      <c r="E584">
        <v>3.682817</v>
      </c>
      <c r="V584">
        <v>1.792481</v>
      </c>
      <c r="W584">
        <v>2.2516289999999999</v>
      </c>
      <c r="X584">
        <v>2.5849630000000001</v>
      </c>
    </row>
    <row r="585" ht="14.25">
      <c r="A585">
        <v>1</v>
      </c>
      <c r="B585">
        <v>2</v>
      </c>
      <c r="C585">
        <v>3.121928</v>
      </c>
      <c r="D585">
        <v>4.1699250000000001</v>
      </c>
      <c r="E585">
        <v>4.3349630000000001</v>
      </c>
      <c r="V585">
        <v>1.792481</v>
      </c>
      <c r="W585">
        <v>1.792481</v>
      </c>
      <c r="X585">
        <v>2.2516289999999999</v>
      </c>
    </row>
    <row r="586" ht="14.25">
      <c r="A586">
        <v>1</v>
      </c>
      <c r="B586">
        <v>2</v>
      </c>
      <c r="C586">
        <v>3.121928</v>
      </c>
      <c r="D586">
        <v>3.836592</v>
      </c>
      <c r="E586">
        <v>4.3349630000000001</v>
      </c>
      <c r="V586">
        <v>1.4591479999999999</v>
      </c>
      <c r="W586">
        <v>1.792481</v>
      </c>
      <c r="X586">
        <v>2.5849630000000001</v>
      </c>
    </row>
    <row r="587" ht="14.25">
      <c r="A587">
        <v>1</v>
      </c>
      <c r="B587">
        <v>2</v>
      </c>
      <c r="C587">
        <v>3.3219280000000002</v>
      </c>
      <c r="D587">
        <v>4.0588139999999999</v>
      </c>
      <c r="E587">
        <v>4.3349630000000001</v>
      </c>
      <c r="V587">
        <v>1.4591479999999999</v>
      </c>
      <c r="W587">
        <v>2.2516289999999999</v>
      </c>
      <c r="X587">
        <v>2.5849630000000001</v>
      </c>
    </row>
    <row r="588" ht="14.25">
      <c r="A588">
        <v>1</v>
      </c>
      <c r="B588">
        <v>2</v>
      </c>
      <c r="C588">
        <v>3.121928</v>
      </c>
      <c r="D588">
        <v>3.9477030000000002</v>
      </c>
      <c r="E588">
        <v>4.5016290000000003</v>
      </c>
      <c r="V588">
        <v>1.792481</v>
      </c>
      <c r="W588">
        <v>1.792481</v>
      </c>
      <c r="X588">
        <v>2.5849630000000001</v>
      </c>
    </row>
    <row r="589" ht="14.25">
      <c r="A589">
        <v>1</v>
      </c>
      <c r="B589">
        <v>2</v>
      </c>
      <c r="C589">
        <v>3.121928</v>
      </c>
      <c r="D589">
        <v>3.6416040000000001</v>
      </c>
      <c r="E589">
        <v>4.4182959999999998</v>
      </c>
      <c r="V589">
        <v>1.792481</v>
      </c>
      <c r="W589">
        <v>1.792481</v>
      </c>
      <c r="X589">
        <v>2.5849630000000001</v>
      </c>
    </row>
    <row r="590" ht="14.25">
      <c r="A590">
        <v>1</v>
      </c>
      <c r="B590">
        <v>2</v>
      </c>
      <c r="C590">
        <v>3.3219280000000002</v>
      </c>
      <c r="D590">
        <v>4.1699250000000001</v>
      </c>
      <c r="E590">
        <v>4.2516290000000003</v>
      </c>
      <c r="V590">
        <v>1.792481</v>
      </c>
      <c r="W590">
        <v>2.2516289999999999</v>
      </c>
      <c r="X590">
        <v>2.5849630000000001</v>
      </c>
    </row>
    <row r="591" ht="14.25">
      <c r="A591">
        <v>1</v>
      </c>
      <c r="B591">
        <v>2</v>
      </c>
      <c r="C591">
        <v>3.3219280000000002</v>
      </c>
      <c r="D591">
        <v>3.9057650000000002</v>
      </c>
      <c r="E591">
        <v>4.3349630000000001</v>
      </c>
      <c r="V591">
        <v>1.792481</v>
      </c>
      <c r="W591">
        <v>2.2516289999999999</v>
      </c>
      <c r="X591">
        <v>2.5849630000000001</v>
      </c>
    </row>
    <row r="592" ht="14.25">
      <c r="A592">
        <v>1</v>
      </c>
      <c r="B592">
        <v>2</v>
      </c>
      <c r="C592">
        <v>3.3219280000000002</v>
      </c>
      <c r="D592">
        <v>3.836592</v>
      </c>
      <c r="E592">
        <v>4.4182959999999998</v>
      </c>
      <c r="V592">
        <v>1.792481</v>
      </c>
      <c r="W592">
        <v>1.792481</v>
      </c>
      <c r="X592">
        <v>2.5849630000000001</v>
      </c>
    </row>
    <row r="593" ht="14.25">
      <c r="A593">
        <v>1</v>
      </c>
      <c r="B593">
        <v>2</v>
      </c>
      <c r="C593">
        <v>3.121928</v>
      </c>
      <c r="D593">
        <v>3.9477030000000002</v>
      </c>
      <c r="E593">
        <v>4.303509</v>
      </c>
      <c r="V593">
        <v>1.792481</v>
      </c>
      <c r="W593">
        <v>1.792481</v>
      </c>
      <c r="X593">
        <v>2.5849630000000001</v>
      </c>
    </row>
    <row r="594" ht="14.25">
      <c r="A594">
        <v>1</v>
      </c>
      <c r="B594">
        <v>2</v>
      </c>
      <c r="C594">
        <v>3.3219280000000002</v>
      </c>
      <c r="D594">
        <v>4.0588139999999999</v>
      </c>
      <c r="E594">
        <v>4.2201760000000004</v>
      </c>
      <c r="V594">
        <v>1.792481</v>
      </c>
      <c r="W594">
        <v>2.2516289999999999</v>
      </c>
      <c r="X594">
        <v>2.5849630000000001</v>
      </c>
    </row>
    <row r="595" ht="14.25">
      <c r="A595">
        <v>1</v>
      </c>
      <c r="B595">
        <v>2</v>
      </c>
      <c r="C595">
        <v>2.9219279999999999</v>
      </c>
      <c r="D595">
        <v>3.9477030000000002</v>
      </c>
      <c r="E595">
        <v>4.3349630000000001</v>
      </c>
      <c r="V595">
        <v>1.792481</v>
      </c>
      <c r="W595">
        <v>2.2516289999999999</v>
      </c>
      <c r="X595">
        <v>2.5849630000000001</v>
      </c>
    </row>
    <row r="596" ht="14.25">
      <c r="A596">
        <v>1</v>
      </c>
      <c r="B596">
        <v>2</v>
      </c>
      <c r="C596">
        <v>3.3219280000000002</v>
      </c>
      <c r="D596">
        <v>4.0588139999999999</v>
      </c>
      <c r="E596">
        <v>4.5016290000000003</v>
      </c>
      <c r="V596">
        <v>1.792481</v>
      </c>
      <c r="W596">
        <v>1.792481</v>
      </c>
      <c r="X596">
        <v>2.5849630000000001</v>
      </c>
    </row>
    <row r="597" ht="14.25">
      <c r="A597">
        <v>1</v>
      </c>
      <c r="B597">
        <v>2</v>
      </c>
      <c r="C597">
        <v>3.3219280000000002</v>
      </c>
      <c r="D597">
        <v>4.0588139999999999</v>
      </c>
      <c r="E597">
        <v>4.3868419999999997</v>
      </c>
      <c r="V597">
        <v>1.792481</v>
      </c>
      <c r="W597">
        <v>1.792481</v>
      </c>
      <c r="X597">
        <v>2.5849630000000001</v>
      </c>
    </row>
    <row r="598" ht="14.25">
      <c r="A598">
        <v>1</v>
      </c>
      <c r="B598">
        <v>2</v>
      </c>
      <c r="C598">
        <v>3.121928</v>
      </c>
      <c r="D598">
        <v>4.0588139999999999</v>
      </c>
      <c r="E598">
        <v>4.4182959999999998</v>
      </c>
      <c r="V598">
        <v>1.792481</v>
      </c>
      <c r="W598">
        <v>2.2516289999999999</v>
      </c>
      <c r="X598">
        <v>2.5849630000000001</v>
      </c>
    </row>
    <row r="599" ht="14.25">
      <c r="A599">
        <v>1</v>
      </c>
      <c r="B599">
        <v>1.5</v>
      </c>
      <c r="C599">
        <v>2.7219280000000001</v>
      </c>
      <c r="D599">
        <v>3.9477030000000002</v>
      </c>
      <c r="E599">
        <v>4.5016290000000003</v>
      </c>
      <c r="V599">
        <v>1.792481</v>
      </c>
      <c r="W599">
        <v>2.2516289999999999</v>
      </c>
      <c r="X599">
        <v>2.5849630000000001</v>
      </c>
    </row>
    <row r="600" ht="14.25">
      <c r="A600">
        <v>1</v>
      </c>
      <c r="B600">
        <v>2</v>
      </c>
      <c r="C600">
        <v>3.3219280000000002</v>
      </c>
      <c r="D600">
        <v>4.0588139999999999</v>
      </c>
      <c r="E600">
        <v>4.3868419999999997</v>
      </c>
      <c r="V600">
        <v>1.792481</v>
      </c>
      <c r="W600">
        <v>1.792481</v>
      </c>
      <c r="X600">
        <v>2.5849630000000001</v>
      </c>
    </row>
    <row r="601" ht="14.25">
      <c r="A601">
        <v>1</v>
      </c>
      <c r="B601">
        <v>2</v>
      </c>
      <c r="C601">
        <v>3.3219280000000002</v>
      </c>
      <c r="D601">
        <v>3.9477030000000002</v>
      </c>
      <c r="E601">
        <v>4.1887220000000003</v>
      </c>
      <c r="V601">
        <v>1.792481</v>
      </c>
      <c r="W601">
        <v>1.792481</v>
      </c>
      <c r="X601">
        <v>2.5849630000000001</v>
      </c>
    </row>
    <row r="602" ht="14.25">
      <c r="A602">
        <v>1</v>
      </c>
      <c r="B602">
        <v>2</v>
      </c>
      <c r="C602">
        <v>3.121928</v>
      </c>
      <c r="D602">
        <v>3.9057650000000002</v>
      </c>
      <c r="E602">
        <v>4.5016290000000003</v>
      </c>
      <c r="V602">
        <v>1.792481</v>
      </c>
      <c r="W602">
        <v>2.2516289999999999</v>
      </c>
      <c r="X602">
        <v>2.2516289999999999</v>
      </c>
    </row>
    <row r="603" ht="14.25">
      <c r="A603">
        <v>1</v>
      </c>
      <c r="B603">
        <v>2</v>
      </c>
      <c r="C603">
        <v>3.3219280000000002</v>
      </c>
      <c r="D603">
        <v>4.0588139999999999</v>
      </c>
      <c r="E603">
        <v>4.5016290000000003</v>
      </c>
      <c r="V603">
        <v>1.792481</v>
      </c>
      <c r="W603">
        <v>1.792481</v>
      </c>
      <c r="X603">
        <v>2.5849630000000001</v>
      </c>
    </row>
    <row r="604" ht="14.25">
      <c r="A604">
        <v>1</v>
      </c>
      <c r="B604">
        <v>2</v>
      </c>
      <c r="C604">
        <v>3.121928</v>
      </c>
      <c r="D604">
        <v>3.7254809999999998</v>
      </c>
      <c r="E604">
        <v>4.0849630000000001</v>
      </c>
      <c r="V604">
        <v>1.792481</v>
      </c>
      <c r="W604">
        <v>2.2516289999999999</v>
      </c>
      <c r="X604">
        <v>2.5849630000000001</v>
      </c>
    </row>
    <row r="605" ht="14.25">
      <c r="A605">
        <v>1</v>
      </c>
      <c r="B605">
        <v>2</v>
      </c>
      <c r="C605">
        <v>3.3219280000000002</v>
      </c>
      <c r="D605">
        <v>3.9477030000000002</v>
      </c>
      <c r="E605">
        <v>4.1368419999999997</v>
      </c>
      <c r="V605">
        <v>1.2516290000000001</v>
      </c>
      <c r="W605">
        <v>2.2516289999999999</v>
      </c>
      <c r="X605">
        <v>1.792481</v>
      </c>
    </row>
    <row r="606" ht="14.25">
      <c r="A606">
        <v>1</v>
      </c>
      <c r="B606">
        <v>2</v>
      </c>
      <c r="C606">
        <v>3.3219280000000002</v>
      </c>
      <c r="D606">
        <v>3.9477030000000002</v>
      </c>
      <c r="E606">
        <v>4.1368419999999997</v>
      </c>
      <c r="V606">
        <v>1.4591479999999999</v>
      </c>
      <c r="W606">
        <v>2.2516289999999999</v>
      </c>
      <c r="X606">
        <v>2.2516289999999999</v>
      </c>
    </row>
    <row r="607" ht="14.25">
      <c r="A607">
        <v>1</v>
      </c>
      <c r="B607">
        <v>2</v>
      </c>
      <c r="C607">
        <v>3.3219280000000002</v>
      </c>
      <c r="D607">
        <v>3.9477030000000002</v>
      </c>
      <c r="E607">
        <v>4.303509</v>
      </c>
      <c r="V607">
        <v>1.792481</v>
      </c>
      <c r="W607">
        <v>1.792481</v>
      </c>
      <c r="X607">
        <v>2.5849630000000001</v>
      </c>
    </row>
    <row r="608" ht="14.25">
      <c r="A608">
        <v>1</v>
      </c>
      <c r="B608">
        <v>2</v>
      </c>
      <c r="C608">
        <v>3.3219280000000002</v>
      </c>
      <c r="D608">
        <v>4.0588139999999999</v>
      </c>
      <c r="E608">
        <v>4.5016290000000003</v>
      </c>
      <c r="V608">
        <v>1.792481</v>
      </c>
      <c r="W608">
        <v>2.2516289999999999</v>
      </c>
      <c r="X608">
        <v>1.792481</v>
      </c>
    </row>
    <row r="609" ht="14.25">
      <c r="A609">
        <v>1</v>
      </c>
      <c r="B609">
        <v>2</v>
      </c>
      <c r="C609">
        <v>3.3219280000000002</v>
      </c>
      <c r="D609">
        <v>4.0588139999999999</v>
      </c>
      <c r="E609">
        <v>4.2516290000000003</v>
      </c>
      <c r="V609">
        <v>1.792481</v>
      </c>
      <c r="W609">
        <v>1.792481</v>
      </c>
      <c r="X609">
        <v>1.2516290000000001</v>
      </c>
    </row>
    <row r="610" ht="14.25">
      <c r="A610">
        <v>1</v>
      </c>
      <c r="B610">
        <v>2</v>
      </c>
      <c r="C610">
        <v>3.121928</v>
      </c>
      <c r="D610">
        <v>3.9477030000000002</v>
      </c>
      <c r="E610">
        <v>4.5016290000000003</v>
      </c>
      <c r="V610">
        <v>1.792481</v>
      </c>
      <c r="W610">
        <v>2.2516289999999999</v>
      </c>
      <c r="X610">
        <v>0.65002199999999999</v>
      </c>
    </row>
    <row r="611" ht="14.25">
      <c r="A611">
        <v>1</v>
      </c>
      <c r="B611">
        <v>2</v>
      </c>
      <c r="C611">
        <v>3.121928</v>
      </c>
      <c r="D611">
        <v>4.0588139999999999</v>
      </c>
      <c r="E611">
        <v>4.2516290000000003</v>
      </c>
      <c r="V611">
        <v>1.792481</v>
      </c>
      <c r="W611">
        <v>1.792481</v>
      </c>
      <c r="X611">
        <v>0</v>
      </c>
    </row>
    <row r="612" ht="14.25">
      <c r="A612">
        <v>1</v>
      </c>
      <c r="B612">
        <v>2</v>
      </c>
      <c r="C612">
        <v>3.121928</v>
      </c>
      <c r="D612">
        <v>4.0588139999999999</v>
      </c>
      <c r="E612">
        <v>4.3349630000000001</v>
      </c>
      <c r="V612">
        <v>1.792481</v>
      </c>
      <c r="W612">
        <v>1.792481</v>
      </c>
      <c r="X612">
        <v>2.2516289999999999</v>
      </c>
    </row>
    <row r="613" ht="14.25">
      <c r="A613">
        <v>1</v>
      </c>
      <c r="B613">
        <v>2</v>
      </c>
      <c r="C613">
        <v>3.3219280000000002</v>
      </c>
      <c r="D613">
        <v>3.6835420000000001</v>
      </c>
      <c r="E613">
        <v>4.5016290000000003</v>
      </c>
      <c r="V613">
        <v>1.792481</v>
      </c>
      <c r="W613">
        <v>2.2516289999999999</v>
      </c>
      <c r="X613">
        <v>2.2516289999999999</v>
      </c>
    </row>
    <row r="614" ht="14.25">
      <c r="A614">
        <v>1</v>
      </c>
      <c r="B614">
        <v>2</v>
      </c>
      <c r="C614">
        <v>3.3219280000000002</v>
      </c>
      <c r="D614">
        <v>4.0588139999999999</v>
      </c>
      <c r="E614">
        <v>4.2516290000000003</v>
      </c>
      <c r="V614">
        <v>1.792481</v>
      </c>
      <c r="W614">
        <v>2.2516289999999999</v>
      </c>
      <c r="X614">
        <v>1.2516290000000001</v>
      </c>
    </row>
    <row r="615" ht="14.25">
      <c r="A615">
        <v>1</v>
      </c>
      <c r="B615">
        <v>1.5</v>
      </c>
      <c r="C615">
        <v>3.3219280000000002</v>
      </c>
      <c r="D615">
        <v>4.0588139999999999</v>
      </c>
      <c r="E615">
        <v>4.5016290000000003</v>
      </c>
      <c r="V615">
        <v>1.792481</v>
      </c>
      <c r="W615">
        <v>2.2516289999999999</v>
      </c>
      <c r="X615">
        <v>1.2516290000000001</v>
      </c>
    </row>
    <row r="616" ht="14.25">
      <c r="A616">
        <v>1</v>
      </c>
      <c r="B616">
        <v>2</v>
      </c>
      <c r="C616">
        <v>3.3219280000000002</v>
      </c>
      <c r="D616">
        <v>3.9477030000000002</v>
      </c>
      <c r="E616">
        <v>4.3349630000000001</v>
      </c>
      <c r="V616">
        <v>1.792481</v>
      </c>
      <c r="W616">
        <v>2.2516289999999999</v>
      </c>
      <c r="X616">
        <v>2.5849630000000001</v>
      </c>
    </row>
    <row r="617" ht="14.25">
      <c r="A617">
        <v>1</v>
      </c>
      <c r="B617">
        <v>2</v>
      </c>
      <c r="C617">
        <v>3.3219280000000002</v>
      </c>
      <c r="D617">
        <v>4.1699250000000001</v>
      </c>
      <c r="E617">
        <v>4.2516290000000003</v>
      </c>
      <c r="V617">
        <v>1.4591479999999999</v>
      </c>
      <c r="W617">
        <v>2.2516289999999999</v>
      </c>
      <c r="X617">
        <v>2.5849630000000001</v>
      </c>
    </row>
    <row r="618" ht="14.25">
      <c r="A618">
        <v>1</v>
      </c>
      <c r="B618">
        <v>2</v>
      </c>
      <c r="C618">
        <v>3.121928</v>
      </c>
      <c r="D618">
        <v>4.0588139999999999</v>
      </c>
      <c r="E618">
        <v>4.303509</v>
      </c>
      <c r="V618">
        <v>1.792481</v>
      </c>
      <c r="W618">
        <v>2.2516289999999999</v>
      </c>
      <c r="X618">
        <v>2.5849630000000001</v>
      </c>
    </row>
    <row r="619" ht="14.25">
      <c r="A619">
        <v>1</v>
      </c>
      <c r="B619">
        <v>2</v>
      </c>
      <c r="C619">
        <v>3.3219280000000002</v>
      </c>
      <c r="D619">
        <v>3.836592</v>
      </c>
      <c r="E619">
        <v>4.3349630000000001</v>
      </c>
      <c r="V619">
        <v>1.792481</v>
      </c>
      <c r="W619">
        <v>2.2516289999999999</v>
      </c>
      <c r="X619">
        <v>2.5849630000000001</v>
      </c>
    </row>
    <row r="620" ht="14.25">
      <c r="A620">
        <v>1</v>
      </c>
      <c r="B620">
        <v>2</v>
      </c>
      <c r="C620">
        <v>3.3219280000000002</v>
      </c>
      <c r="D620">
        <v>3.9477030000000002</v>
      </c>
      <c r="E620">
        <v>4.3349630000000001</v>
      </c>
      <c r="V620">
        <v>1.792481</v>
      </c>
      <c r="W620">
        <v>2.2516289999999999</v>
      </c>
      <c r="X620">
        <v>2.2516289999999999</v>
      </c>
    </row>
    <row r="621" ht="14.25">
      <c r="A621">
        <v>1</v>
      </c>
      <c r="B621">
        <v>2</v>
      </c>
      <c r="C621">
        <v>3.3219280000000002</v>
      </c>
      <c r="D621">
        <v>3.5304929999999999</v>
      </c>
      <c r="E621">
        <v>4.4182959999999998</v>
      </c>
      <c r="V621">
        <v>1.792481</v>
      </c>
      <c r="W621">
        <v>2.2516289999999999</v>
      </c>
      <c r="X621">
        <v>0.918296</v>
      </c>
    </row>
    <row r="622" ht="14.25">
      <c r="A622">
        <v>1</v>
      </c>
      <c r="B622">
        <v>2</v>
      </c>
      <c r="C622">
        <v>3.3219280000000002</v>
      </c>
      <c r="D622">
        <v>3.7946529999999998</v>
      </c>
      <c r="E622">
        <v>4.4182959999999998</v>
      </c>
      <c r="V622">
        <v>1.792481</v>
      </c>
      <c r="W622">
        <v>2.2516289999999999</v>
      </c>
      <c r="X622">
        <v>1.792481</v>
      </c>
    </row>
    <row r="623" ht="14.25">
      <c r="A623">
        <v>1</v>
      </c>
      <c r="B623">
        <v>2</v>
      </c>
      <c r="C623">
        <v>3.121928</v>
      </c>
      <c r="D623">
        <v>3.9477030000000002</v>
      </c>
      <c r="E623">
        <v>4.2516290000000003</v>
      </c>
      <c r="V623">
        <v>1.792481</v>
      </c>
      <c r="W623">
        <v>2.2516289999999999</v>
      </c>
      <c r="X623">
        <v>0</v>
      </c>
    </row>
    <row r="624" ht="14.25">
      <c r="A624">
        <v>1</v>
      </c>
      <c r="B624">
        <v>2</v>
      </c>
      <c r="C624">
        <v>3.121928</v>
      </c>
      <c r="D624">
        <v>3.9057650000000002</v>
      </c>
      <c r="E624">
        <v>4.303509</v>
      </c>
      <c r="V624">
        <v>1.792481</v>
      </c>
      <c r="W624">
        <v>2.2516289999999999</v>
      </c>
      <c r="X624">
        <v>1.2516290000000001</v>
      </c>
    </row>
    <row r="625" ht="14.25">
      <c r="A625">
        <v>1</v>
      </c>
      <c r="B625">
        <v>2</v>
      </c>
      <c r="C625">
        <v>3.121928</v>
      </c>
      <c r="D625">
        <v>4.1699250000000001</v>
      </c>
      <c r="E625">
        <v>4.3349630000000001</v>
      </c>
      <c r="V625">
        <v>1.792481</v>
      </c>
      <c r="W625">
        <v>2.2516289999999999</v>
      </c>
      <c r="X625">
        <v>2.5849630000000001</v>
      </c>
    </row>
    <row r="626" ht="14.25">
      <c r="A626">
        <v>1</v>
      </c>
      <c r="B626">
        <v>2</v>
      </c>
      <c r="C626">
        <v>3.3219280000000002</v>
      </c>
      <c r="D626">
        <v>4.0588139999999999</v>
      </c>
      <c r="E626">
        <v>4.4182959999999998</v>
      </c>
      <c r="V626">
        <v>1.4591479999999999</v>
      </c>
      <c r="W626">
        <v>2.2516289999999999</v>
      </c>
      <c r="X626">
        <v>1.792481</v>
      </c>
    </row>
    <row r="627" ht="14.25">
      <c r="A627">
        <v>1</v>
      </c>
      <c r="B627">
        <v>2</v>
      </c>
      <c r="C627">
        <v>3.3219280000000002</v>
      </c>
      <c r="D627">
        <v>4.0588139999999999</v>
      </c>
      <c r="E627">
        <v>4.3349630000000001</v>
      </c>
      <c r="V627">
        <v>1.792481</v>
      </c>
      <c r="W627">
        <v>1.792481</v>
      </c>
      <c r="X627">
        <v>2.5849630000000001</v>
      </c>
    </row>
    <row r="628" ht="14.25">
      <c r="A628">
        <v>1</v>
      </c>
      <c r="B628">
        <v>2</v>
      </c>
      <c r="C628">
        <v>3.121928</v>
      </c>
      <c r="D628">
        <v>3.9057650000000002</v>
      </c>
      <c r="E628">
        <v>4.3349630000000001</v>
      </c>
      <c r="V628">
        <v>1.792481</v>
      </c>
      <c r="W628">
        <v>2.2516289999999999</v>
      </c>
      <c r="X628">
        <v>2.2516289999999999</v>
      </c>
    </row>
    <row r="629" ht="14.25">
      <c r="A629">
        <v>1</v>
      </c>
      <c r="B629">
        <v>2</v>
      </c>
      <c r="C629">
        <v>3.3219280000000002</v>
      </c>
      <c r="D629">
        <v>3.7254809999999998</v>
      </c>
      <c r="E629">
        <v>4.2201760000000004</v>
      </c>
      <c r="V629">
        <v>1.792481</v>
      </c>
      <c r="W629">
        <v>2.2516289999999999</v>
      </c>
      <c r="X629">
        <v>0.65002199999999999</v>
      </c>
    </row>
    <row r="630" ht="14.25">
      <c r="A630">
        <v>1</v>
      </c>
      <c r="B630">
        <v>2</v>
      </c>
      <c r="C630">
        <v>3.3219280000000002</v>
      </c>
      <c r="D630">
        <v>3.9477030000000002</v>
      </c>
      <c r="E630">
        <v>4.5016290000000003</v>
      </c>
      <c r="V630">
        <v>1.792481</v>
      </c>
      <c r="W630">
        <v>2.2516289999999999</v>
      </c>
      <c r="X630">
        <v>2.2516289999999999</v>
      </c>
    </row>
    <row r="631" ht="14.25">
      <c r="A631">
        <v>1</v>
      </c>
      <c r="B631">
        <v>2</v>
      </c>
      <c r="C631">
        <v>3.3219280000000002</v>
      </c>
      <c r="D631">
        <v>4.0588139999999999</v>
      </c>
      <c r="E631">
        <v>4.2201760000000004</v>
      </c>
      <c r="V631">
        <v>1.792481</v>
      </c>
      <c r="W631">
        <v>2.2516289999999999</v>
      </c>
      <c r="X631">
        <v>2.2516289999999999</v>
      </c>
    </row>
    <row r="632" ht="14.25">
      <c r="A632">
        <v>1</v>
      </c>
      <c r="B632">
        <v>2</v>
      </c>
      <c r="C632">
        <v>3.121928</v>
      </c>
      <c r="D632">
        <v>4.0588139999999999</v>
      </c>
      <c r="E632">
        <v>4.4182959999999998</v>
      </c>
      <c r="V632">
        <v>1.792481</v>
      </c>
      <c r="W632">
        <v>2.2516289999999999</v>
      </c>
      <c r="X632">
        <v>2.5849630000000001</v>
      </c>
    </row>
    <row r="633" ht="14.25">
      <c r="A633">
        <v>1</v>
      </c>
      <c r="B633">
        <v>2</v>
      </c>
      <c r="C633">
        <v>3.3219280000000002</v>
      </c>
      <c r="D633">
        <v>3.9477030000000002</v>
      </c>
      <c r="E633">
        <v>4.5016290000000003</v>
      </c>
      <c r="V633">
        <v>1.792481</v>
      </c>
      <c r="W633">
        <v>2.2516289999999999</v>
      </c>
      <c r="X633">
        <v>2.5849630000000001</v>
      </c>
    </row>
    <row r="634" ht="14.25">
      <c r="A634">
        <v>1</v>
      </c>
      <c r="B634">
        <v>2</v>
      </c>
      <c r="C634">
        <v>3.3219280000000002</v>
      </c>
      <c r="D634">
        <v>4.1699250000000001</v>
      </c>
      <c r="E634">
        <v>4.2516290000000003</v>
      </c>
      <c r="V634">
        <v>1.792481</v>
      </c>
      <c r="W634">
        <v>2.2516289999999999</v>
      </c>
      <c r="X634">
        <v>2.5849630000000001</v>
      </c>
    </row>
    <row r="635" ht="14.25">
      <c r="A635">
        <v>1</v>
      </c>
      <c r="B635">
        <v>2</v>
      </c>
      <c r="C635">
        <v>3.3219280000000002</v>
      </c>
      <c r="D635">
        <v>4.0588139999999999</v>
      </c>
      <c r="E635">
        <v>4.4182959999999998</v>
      </c>
      <c r="V635">
        <v>1.792481</v>
      </c>
      <c r="W635">
        <v>2.2516289999999999</v>
      </c>
      <c r="X635">
        <v>2.2516289999999999</v>
      </c>
    </row>
    <row r="636" ht="14.25">
      <c r="A636">
        <v>1</v>
      </c>
      <c r="B636">
        <v>1.5</v>
      </c>
      <c r="C636">
        <v>3.3219280000000002</v>
      </c>
      <c r="D636">
        <v>4.0588139999999999</v>
      </c>
      <c r="E636">
        <v>4.1053889999999997</v>
      </c>
      <c r="V636">
        <v>1.792481</v>
      </c>
      <c r="W636">
        <v>2.2516289999999999</v>
      </c>
      <c r="X636">
        <v>2.5849630000000001</v>
      </c>
    </row>
    <row r="637" ht="14.25">
      <c r="A637">
        <v>1</v>
      </c>
      <c r="B637">
        <v>1.5</v>
      </c>
      <c r="C637">
        <v>3.121928</v>
      </c>
      <c r="D637">
        <v>3.9477030000000002</v>
      </c>
      <c r="E637">
        <v>4.4182959999999998</v>
      </c>
      <c r="V637">
        <v>1.792481</v>
      </c>
      <c r="W637">
        <v>1.792481</v>
      </c>
      <c r="X637">
        <v>2.5849630000000001</v>
      </c>
    </row>
    <row r="638" ht="14.25">
      <c r="A638">
        <v>1</v>
      </c>
      <c r="B638">
        <v>2</v>
      </c>
      <c r="C638">
        <v>2.8464390000000002</v>
      </c>
      <c r="D638">
        <v>4.0588139999999999</v>
      </c>
      <c r="E638">
        <v>4.2516290000000003</v>
      </c>
      <c r="V638">
        <v>1.792481</v>
      </c>
      <c r="W638">
        <v>2.2516289999999999</v>
      </c>
      <c r="X638">
        <v>2.2516289999999999</v>
      </c>
    </row>
    <row r="639" ht="14.25">
      <c r="A639">
        <v>1</v>
      </c>
      <c r="B639">
        <v>2</v>
      </c>
      <c r="C639">
        <v>3.121928</v>
      </c>
      <c r="D639">
        <v>3.7254809999999998</v>
      </c>
      <c r="E639">
        <v>4.4182959999999998</v>
      </c>
      <c r="V639">
        <v>1.792481</v>
      </c>
      <c r="W639">
        <v>2.2516289999999999</v>
      </c>
      <c r="X639">
        <v>2.5849630000000001</v>
      </c>
    </row>
    <row r="640" ht="14.25">
      <c r="A640">
        <v>1</v>
      </c>
      <c r="B640">
        <v>2</v>
      </c>
      <c r="C640">
        <v>3.3219280000000002</v>
      </c>
      <c r="D640">
        <v>4.0588139999999999</v>
      </c>
      <c r="E640">
        <v>4.2516290000000003</v>
      </c>
      <c r="V640">
        <v>1.792481</v>
      </c>
      <c r="W640">
        <v>2.2516289999999999</v>
      </c>
      <c r="X640">
        <v>2.5849630000000001</v>
      </c>
    </row>
    <row r="641" ht="14.25">
      <c r="A641">
        <v>1</v>
      </c>
      <c r="B641">
        <v>2</v>
      </c>
      <c r="C641">
        <v>3.3219280000000002</v>
      </c>
      <c r="D641">
        <v>4.1699250000000001</v>
      </c>
      <c r="E641">
        <v>4.4182959999999998</v>
      </c>
      <c r="V641">
        <v>1.4591479999999999</v>
      </c>
      <c r="W641">
        <v>2.2516289999999999</v>
      </c>
      <c r="X641">
        <v>2.5849630000000001</v>
      </c>
    </row>
    <row r="642" ht="14.25">
      <c r="A642">
        <v>1</v>
      </c>
      <c r="B642">
        <v>2</v>
      </c>
      <c r="C642">
        <v>3.3219280000000002</v>
      </c>
      <c r="D642">
        <v>3.9057650000000002</v>
      </c>
      <c r="E642">
        <v>4.4182959999999998</v>
      </c>
      <c r="V642">
        <v>1.792481</v>
      </c>
      <c r="W642">
        <v>2.2516289999999999</v>
      </c>
      <c r="X642">
        <v>2.5849630000000001</v>
      </c>
    </row>
    <row r="643" ht="14.25">
      <c r="A643">
        <v>1</v>
      </c>
      <c r="B643">
        <v>2</v>
      </c>
      <c r="C643">
        <v>3.3219280000000002</v>
      </c>
      <c r="D643">
        <v>4.0588139999999999</v>
      </c>
      <c r="E643">
        <v>4.4182959999999998</v>
      </c>
      <c r="V643">
        <v>1.792481</v>
      </c>
      <c r="W643">
        <v>2.2516289999999999</v>
      </c>
      <c r="X643">
        <v>2.5849630000000001</v>
      </c>
    </row>
    <row r="644" ht="14.25">
      <c r="A644">
        <v>1</v>
      </c>
      <c r="B644">
        <v>2</v>
      </c>
      <c r="C644">
        <v>3.3219280000000002</v>
      </c>
      <c r="D644">
        <v>4.0588139999999999</v>
      </c>
      <c r="E644">
        <v>4.5849630000000001</v>
      </c>
      <c r="V644">
        <v>1.792481</v>
      </c>
      <c r="W644">
        <v>2.2516289999999999</v>
      </c>
      <c r="X644">
        <v>2.5849630000000001</v>
      </c>
    </row>
    <row r="645" ht="14.25">
      <c r="A645">
        <v>1</v>
      </c>
      <c r="B645">
        <v>2</v>
      </c>
      <c r="C645">
        <v>3.3219280000000002</v>
      </c>
      <c r="D645">
        <v>4.0588139999999999</v>
      </c>
      <c r="E645">
        <v>4.2201760000000004</v>
      </c>
      <c r="V645">
        <v>1.2516290000000001</v>
      </c>
      <c r="W645">
        <v>2.2516289999999999</v>
      </c>
      <c r="X645">
        <v>1.792481</v>
      </c>
    </row>
    <row r="646" ht="14.25">
      <c r="A646">
        <v>1</v>
      </c>
      <c r="B646">
        <v>2</v>
      </c>
      <c r="C646">
        <v>3.3219280000000002</v>
      </c>
      <c r="D646">
        <v>3.9477030000000002</v>
      </c>
      <c r="E646">
        <v>4.303509</v>
      </c>
      <c r="V646">
        <v>1.792481</v>
      </c>
      <c r="W646">
        <v>1.792481</v>
      </c>
      <c r="X646">
        <v>2.5849630000000001</v>
      </c>
    </row>
    <row r="647" ht="14.25">
      <c r="A647">
        <v>1</v>
      </c>
      <c r="B647">
        <v>2</v>
      </c>
      <c r="C647">
        <v>3.3219280000000002</v>
      </c>
      <c r="D647">
        <v>4.0588139999999999</v>
      </c>
      <c r="E647">
        <v>4.3349630000000001</v>
      </c>
      <c r="V647">
        <v>1.792481</v>
      </c>
      <c r="W647">
        <v>2.2516289999999999</v>
      </c>
      <c r="X647">
        <v>2.5849630000000001</v>
      </c>
    </row>
    <row r="648" ht="14.25">
      <c r="A648">
        <v>1</v>
      </c>
      <c r="B648">
        <v>2</v>
      </c>
      <c r="C648">
        <v>3.121928</v>
      </c>
      <c r="D648">
        <v>3.9477030000000002</v>
      </c>
      <c r="E648">
        <v>4.4182959999999998</v>
      </c>
      <c r="V648">
        <v>1.792481</v>
      </c>
      <c r="W648">
        <v>1.792481</v>
      </c>
      <c r="X648">
        <v>2.5849630000000001</v>
      </c>
    </row>
    <row r="649" ht="14.25">
      <c r="A649">
        <v>1</v>
      </c>
      <c r="B649">
        <v>2</v>
      </c>
      <c r="C649">
        <v>3.3219280000000002</v>
      </c>
      <c r="D649">
        <v>4.0588139999999999</v>
      </c>
      <c r="E649">
        <v>4.4182959999999998</v>
      </c>
      <c r="V649">
        <v>1.792481</v>
      </c>
      <c r="W649">
        <v>1.792481</v>
      </c>
      <c r="X649">
        <v>2.5849630000000001</v>
      </c>
    </row>
    <row r="650" ht="14.25">
      <c r="A650">
        <v>1</v>
      </c>
      <c r="B650">
        <v>2</v>
      </c>
      <c r="C650">
        <v>2.9219279999999999</v>
      </c>
      <c r="D650">
        <v>3.9477030000000002</v>
      </c>
      <c r="E650">
        <v>4.2516290000000003</v>
      </c>
      <c r="V650">
        <v>1.792481</v>
      </c>
      <c r="W650">
        <v>1.792481</v>
      </c>
      <c r="X650">
        <v>2.5849630000000001</v>
      </c>
    </row>
    <row r="651" ht="14.25">
      <c r="A651">
        <v>1</v>
      </c>
      <c r="B651">
        <v>2</v>
      </c>
      <c r="C651">
        <v>3.121928</v>
      </c>
      <c r="D651">
        <v>4.0588139999999999</v>
      </c>
      <c r="E651">
        <v>4.5016290000000003</v>
      </c>
      <c r="V651">
        <v>1.792481</v>
      </c>
      <c r="W651">
        <v>2.2516289999999999</v>
      </c>
      <c r="X651">
        <v>2.5849630000000001</v>
      </c>
    </row>
    <row r="652" ht="14.25">
      <c r="A652">
        <v>1</v>
      </c>
      <c r="B652">
        <v>1.5</v>
      </c>
      <c r="C652">
        <v>2.9219279999999999</v>
      </c>
      <c r="D652">
        <v>3.9477030000000002</v>
      </c>
      <c r="E652">
        <v>4.4182959999999998</v>
      </c>
      <c r="V652">
        <v>1.792481</v>
      </c>
      <c r="W652">
        <v>1.792481</v>
      </c>
      <c r="X652">
        <v>2.5849630000000001</v>
      </c>
    </row>
    <row r="653" ht="14.25">
      <c r="A653">
        <v>1</v>
      </c>
      <c r="B653">
        <v>2</v>
      </c>
      <c r="C653">
        <v>2.8464390000000002</v>
      </c>
      <c r="D653">
        <v>4.0588139999999999</v>
      </c>
      <c r="E653">
        <v>4.5016290000000003</v>
      </c>
      <c r="V653">
        <v>1.792481</v>
      </c>
      <c r="W653">
        <v>2.2516289999999999</v>
      </c>
      <c r="X653">
        <v>2.5849630000000001</v>
      </c>
    </row>
    <row r="654" ht="14.25">
      <c r="A654">
        <v>1</v>
      </c>
      <c r="B654">
        <v>2</v>
      </c>
      <c r="C654">
        <v>3.3219280000000002</v>
      </c>
      <c r="D654">
        <v>3.9477030000000002</v>
      </c>
      <c r="E654">
        <v>4.0849630000000001</v>
      </c>
      <c r="V654">
        <v>1.792481</v>
      </c>
      <c r="W654">
        <v>2.2516289999999999</v>
      </c>
      <c r="X654">
        <v>2.5849630000000001</v>
      </c>
    </row>
    <row r="655" ht="14.25">
      <c r="A655">
        <v>1</v>
      </c>
      <c r="B655">
        <v>2</v>
      </c>
      <c r="C655">
        <v>3.3219280000000002</v>
      </c>
      <c r="D655">
        <v>3.836592</v>
      </c>
      <c r="E655">
        <v>4.3868419999999997</v>
      </c>
      <c r="V655">
        <v>1.792481</v>
      </c>
      <c r="W655">
        <v>2.2516289999999999</v>
      </c>
      <c r="X655">
        <v>2.5849630000000001</v>
      </c>
    </row>
    <row r="656" ht="14.25">
      <c r="A656">
        <v>1</v>
      </c>
      <c r="B656">
        <v>2</v>
      </c>
      <c r="C656">
        <v>3.3219280000000002</v>
      </c>
      <c r="D656">
        <v>4.1699250000000001</v>
      </c>
      <c r="E656">
        <v>4.4182959999999998</v>
      </c>
      <c r="V656">
        <v>1.792481</v>
      </c>
      <c r="W656">
        <v>2.2516289999999999</v>
      </c>
      <c r="X656">
        <v>2.5849630000000001</v>
      </c>
    </row>
    <row r="657" ht="14.25">
      <c r="A657">
        <v>1</v>
      </c>
      <c r="B657">
        <v>2</v>
      </c>
      <c r="C657">
        <v>3.121928</v>
      </c>
      <c r="D657">
        <v>3.836592</v>
      </c>
      <c r="E657">
        <v>4.5016290000000003</v>
      </c>
      <c r="V657">
        <v>1.792481</v>
      </c>
      <c r="W657">
        <v>2.2516289999999999</v>
      </c>
      <c r="X657">
        <v>2.5849630000000001</v>
      </c>
    </row>
    <row r="658" ht="14.25">
      <c r="A658">
        <v>1</v>
      </c>
      <c r="B658">
        <v>2</v>
      </c>
      <c r="C658">
        <v>3.3219280000000002</v>
      </c>
      <c r="D658">
        <v>3.6835420000000001</v>
      </c>
      <c r="E658">
        <v>4.4182959999999998</v>
      </c>
      <c r="V658">
        <v>1.792481</v>
      </c>
      <c r="W658">
        <v>2.2516289999999999</v>
      </c>
      <c r="X658">
        <v>2.5849630000000001</v>
      </c>
    </row>
    <row r="659" ht="14.25">
      <c r="A659">
        <v>1</v>
      </c>
      <c r="B659">
        <v>2</v>
      </c>
      <c r="C659">
        <v>3.3219280000000002</v>
      </c>
      <c r="D659">
        <v>4.0588139999999999</v>
      </c>
      <c r="E659">
        <v>4.2201760000000004</v>
      </c>
      <c r="V659">
        <v>1.792481</v>
      </c>
      <c r="W659">
        <v>2.2516289999999999</v>
      </c>
      <c r="X659">
        <v>2.5849630000000001</v>
      </c>
    </row>
    <row r="660" ht="14.25">
      <c r="A660">
        <v>1</v>
      </c>
      <c r="B660">
        <v>2</v>
      </c>
      <c r="C660">
        <v>3.121928</v>
      </c>
      <c r="D660">
        <v>3.9057650000000002</v>
      </c>
      <c r="E660">
        <v>3.9072680000000002</v>
      </c>
      <c r="V660">
        <v>1.792481</v>
      </c>
      <c r="W660">
        <v>2.2516289999999999</v>
      </c>
      <c r="X660">
        <v>2.2516289999999999</v>
      </c>
    </row>
    <row r="661" ht="14.25">
      <c r="A661">
        <v>1</v>
      </c>
      <c r="B661">
        <v>2</v>
      </c>
      <c r="C661">
        <v>3.3219280000000002</v>
      </c>
      <c r="D661">
        <v>4.1699250000000001</v>
      </c>
      <c r="E661">
        <v>4.303509</v>
      </c>
      <c r="V661">
        <v>1.792481</v>
      </c>
      <c r="W661">
        <v>2.2516289999999999</v>
      </c>
      <c r="X661">
        <v>2.5849630000000001</v>
      </c>
    </row>
    <row r="662" ht="14.25">
      <c r="A662">
        <v>1</v>
      </c>
      <c r="B662">
        <v>2</v>
      </c>
      <c r="C662">
        <v>3.3219280000000002</v>
      </c>
      <c r="D662">
        <v>3.9477030000000002</v>
      </c>
      <c r="E662">
        <v>4.3349630000000001</v>
      </c>
      <c r="V662">
        <v>1.792481</v>
      </c>
      <c r="W662">
        <v>1.792481</v>
      </c>
      <c r="X662">
        <v>2.5849630000000001</v>
      </c>
    </row>
    <row r="663" ht="14.25">
      <c r="A663">
        <v>1</v>
      </c>
      <c r="B663">
        <v>2</v>
      </c>
      <c r="C663">
        <v>3.121928</v>
      </c>
      <c r="D663">
        <v>4.0588139999999999</v>
      </c>
      <c r="E663">
        <v>4.4182959999999998</v>
      </c>
      <c r="V663">
        <v>1.792481</v>
      </c>
      <c r="W663">
        <v>2.2516289999999999</v>
      </c>
      <c r="X663">
        <v>2.5849630000000001</v>
      </c>
    </row>
    <row r="664" ht="14.25">
      <c r="A664">
        <v>1</v>
      </c>
      <c r="B664">
        <v>2</v>
      </c>
      <c r="C664">
        <v>3.121928</v>
      </c>
      <c r="D664">
        <v>4.1699250000000001</v>
      </c>
      <c r="E664">
        <v>4.3349630000000001</v>
      </c>
      <c r="V664">
        <v>1.792481</v>
      </c>
      <c r="W664">
        <v>2.2516289999999999</v>
      </c>
      <c r="X664">
        <v>2.5849630000000001</v>
      </c>
    </row>
    <row r="665" ht="14.25">
      <c r="A665">
        <v>1</v>
      </c>
      <c r="B665">
        <v>2</v>
      </c>
      <c r="C665">
        <v>3.3219280000000002</v>
      </c>
      <c r="D665">
        <v>4.0588139999999999</v>
      </c>
      <c r="E665">
        <v>4.3349630000000001</v>
      </c>
      <c r="V665">
        <v>1.4591479999999999</v>
      </c>
      <c r="W665">
        <v>2.2516289999999999</v>
      </c>
      <c r="X665">
        <v>2.5849630000000001</v>
      </c>
    </row>
    <row r="666" ht="14.25">
      <c r="A666">
        <v>1</v>
      </c>
      <c r="B666">
        <v>2</v>
      </c>
      <c r="C666">
        <v>3.121928</v>
      </c>
      <c r="D666">
        <v>3.9477030000000002</v>
      </c>
      <c r="E666">
        <v>4.1368419999999997</v>
      </c>
      <c r="V666">
        <v>1.792481</v>
      </c>
      <c r="W666">
        <v>2.2516289999999999</v>
      </c>
      <c r="X666">
        <v>2.5849630000000001</v>
      </c>
    </row>
    <row r="667" ht="14.25">
      <c r="A667">
        <v>1</v>
      </c>
      <c r="B667">
        <v>2</v>
      </c>
      <c r="C667">
        <v>2.9219279999999999</v>
      </c>
      <c r="D667">
        <v>4.0588139999999999</v>
      </c>
      <c r="E667">
        <v>4.3349630000000001</v>
      </c>
      <c r="V667">
        <v>1.792481</v>
      </c>
      <c r="W667">
        <v>2.2516289999999999</v>
      </c>
      <c r="X667">
        <v>2.5849630000000001</v>
      </c>
    </row>
    <row r="668" ht="14.25">
      <c r="A668">
        <v>1</v>
      </c>
      <c r="B668">
        <v>2</v>
      </c>
      <c r="C668">
        <v>3.3219280000000002</v>
      </c>
      <c r="D668">
        <v>4.0588139999999999</v>
      </c>
      <c r="E668">
        <v>4.2201760000000004</v>
      </c>
      <c r="V668">
        <v>1.792481</v>
      </c>
      <c r="W668">
        <v>1.918296</v>
      </c>
      <c r="X668">
        <v>2.5849630000000001</v>
      </c>
    </row>
    <row r="669" ht="14.25">
      <c r="A669">
        <v>1</v>
      </c>
      <c r="B669">
        <v>2</v>
      </c>
      <c r="C669">
        <v>3.3219280000000002</v>
      </c>
      <c r="D669">
        <v>3.7946529999999998</v>
      </c>
      <c r="E669">
        <v>4.3349630000000001</v>
      </c>
      <c r="V669">
        <v>1.792481</v>
      </c>
      <c r="W669">
        <v>2.2516289999999999</v>
      </c>
      <c r="X669">
        <v>2.5849630000000001</v>
      </c>
    </row>
    <row r="670" ht="14.25">
      <c r="A670">
        <v>1</v>
      </c>
      <c r="B670">
        <v>2</v>
      </c>
      <c r="C670">
        <v>3.121928</v>
      </c>
      <c r="D670">
        <v>4.0588139999999999</v>
      </c>
      <c r="E670">
        <v>4.5849630000000001</v>
      </c>
      <c r="V670">
        <v>1.792481</v>
      </c>
      <c r="W670">
        <v>1.792481</v>
      </c>
      <c r="X670">
        <v>2.5849630000000001</v>
      </c>
    </row>
    <row r="671" ht="14.25">
      <c r="A671">
        <v>1</v>
      </c>
      <c r="B671">
        <v>2</v>
      </c>
      <c r="C671">
        <v>3.3219280000000002</v>
      </c>
      <c r="D671">
        <v>3.9057650000000002</v>
      </c>
      <c r="E671">
        <v>4.4182959999999998</v>
      </c>
      <c r="V671">
        <v>1.792481</v>
      </c>
      <c r="W671">
        <v>2.2516289999999999</v>
      </c>
      <c r="X671">
        <v>2.5849630000000001</v>
      </c>
    </row>
    <row r="672" ht="14.25">
      <c r="A672">
        <v>1</v>
      </c>
      <c r="B672">
        <v>2</v>
      </c>
      <c r="C672">
        <v>3.3219280000000002</v>
      </c>
      <c r="D672">
        <v>4.0588139999999999</v>
      </c>
      <c r="E672">
        <v>4.2516290000000003</v>
      </c>
      <c r="V672">
        <v>1.792481</v>
      </c>
      <c r="W672">
        <v>1.792481</v>
      </c>
      <c r="X672">
        <v>2.5849630000000001</v>
      </c>
    </row>
    <row r="673" ht="14.25">
      <c r="A673">
        <v>1</v>
      </c>
      <c r="B673">
        <v>2</v>
      </c>
      <c r="C673">
        <v>2.9219279999999999</v>
      </c>
      <c r="D673">
        <v>3.9477030000000002</v>
      </c>
      <c r="E673">
        <v>4.3349630000000001</v>
      </c>
      <c r="V673">
        <v>1.792481</v>
      </c>
      <c r="W673">
        <v>2.2516289999999999</v>
      </c>
      <c r="X673">
        <v>2.5849630000000001</v>
      </c>
    </row>
    <row r="674" ht="14.25">
      <c r="A674">
        <v>1</v>
      </c>
      <c r="B674">
        <v>2</v>
      </c>
      <c r="C674">
        <v>3.3219280000000002</v>
      </c>
      <c r="D674">
        <v>3.6835420000000001</v>
      </c>
      <c r="E674">
        <v>4.303509</v>
      </c>
      <c r="V674">
        <v>1.2516290000000001</v>
      </c>
      <c r="W674">
        <v>2.2516289999999999</v>
      </c>
      <c r="X674">
        <v>2.5849630000000001</v>
      </c>
    </row>
    <row r="675" ht="14.25">
      <c r="A675">
        <v>1</v>
      </c>
      <c r="B675">
        <v>2</v>
      </c>
      <c r="C675">
        <v>3.3219280000000002</v>
      </c>
      <c r="D675">
        <v>3.9057650000000002</v>
      </c>
      <c r="E675">
        <v>4.3349630000000001</v>
      </c>
      <c r="V675">
        <v>1.792481</v>
      </c>
      <c r="W675">
        <v>2.2516289999999999</v>
      </c>
      <c r="X675">
        <v>2.5849630000000001</v>
      </c>
    </row>
    <row r="676" ht="14.25">
      <c r="A676">
        <v>1</v>
      </c>
      <c r="B676">
        <v>2</v>
      </c>
      <c r="C676">
        <v>3.3219280000000002</v>
      </c>
      <c r="D676">
        <v>3.9477030000000002</v>
      </c>
      <c r="E676">
        <v>4.303509</v>
      </c>
      <c r="V676">
        <v>1.4591479999999999</v>
      </c>
      <c r="W676">
        <v>1.792481</v>
      </c>
      <c r="X676">
        <v>2.5849630000000001</v>
      </c>
    </row>
    <row r="677" ht="14.25">
      <c r="A677">
        <v>1</v>
      </c>
      <c r="B677">
        <v>2</v>
      </c>
      <c r="C677">
        <v>3.121928</v>
      </c>
      <c r="D677">
        <v>4.1699250000000001</v>
      </c>
      <c r="E677">
        <v>4.4182959999999998</v>
      </c>
      <c r="V677">
        <v>1.792481</v>
      </c>
      <c r="W677">
        <v>2.2516289999999999</v>
      </c>
      <c r="X677">
        <v>2.5849630000000001</v>
      </c>
    </row>
    <row r="678" ht="14.25">
      <c r="A678">
        <v>1</v>
      </c>
      <c r="B678">
        <v>2</v>
      </c>
      <c r="C678">
        <v>3.121928</v>
      </c>
      <c r="D678">
        <v>4.1699250000000001</v>
      </c>
      <c r="E678">
        <v>4.5016290000000003</v>
      </c>
      <c r="V678">
        <v>1.792481</v>
      </c>
      <c r="W678">
        <v>1.792481</v>
      </c>
      <c r="X678">
        <v>2.5849630000000001</v>
      </c>
    </row>
    <row r="679" ht="14.25">
      <c r="A679">
        <v>1</v>
      </c>
      <c r="B679">
        <v>1.5</v>
      </c>
      <c r="C679">
        <v>3.3219280000000002</v>
      </c>
      <c r="D679">
        <v>4.1699250000000001</v>
      </c>
      <c r="E679">
        <v>4.2201760000000004</v>
      </c>
      <c r="V679">
        <v>1.792481</v>
      </c>
      <c r="W679">
        <v>2.2516289999999999</v>
      </c>
      <c r="X679">
        <v>2.5849630000000001</v>
      </c>
    </row>
    <row r="680" ht="14.25">
      <c r="A680">
        <v>1</v>
      </c>
      <c r="B680">
        <v>2</v>
      </c>
      <c r="C680">
        <v>3.3219280000000002</v>
      </c>
      <c r="D680">
        <v>3.836592</v>
      </c>
      <c r="E680">
        <v>4.4182959999999998</v>
      </c>
      <c r="V680">
        <v>1.792481</v>
      </c>
      <c r="W680">
        <v>1.792481</v>
      </c>
      <c r="X680">
        <v>2.5849630000000001</v>
      </c>
    </row>
    <row r="681" ht="14.25">
      <c r="A681">
        <v>1</v>
      </c>
      <c r="B681">
        <v>2</v>
      </c>
      <c r="C681">
        <v>3.121928</v>
      </c>
      <c r="D681">
        <v>4.0588139999999999</v>
      </c>
      <c r="E681">
        <v>4.5016290000000003</v>
      </c>
      <c r="V681">
        <v>1.792481</v>
      </c>
      <c r="W681">
        <v>1.792481</v>
      </c>
      <c r="X681">
        <v>2.5849630000000001</v>
      </c>
    </row>
    <row r="682" ht="14.25">
      <c r="A682">
        <v>1</v>
      </c>
      <c r="B682">
        <v>2</v>
      </c>
      <c r="C682">
        <v>3.3219280000000002</v>
      </c>
      <c r="D682">
        <v>4.1699250000000001</v>
      </c>
      <c r="E682">
        <v>4.3349630000000001</v>
      </c>
      <c r="V682">
        <v>1.2516290000000001</v>
      </c>
      <c r="W682">
        <v>2.2516289999999999</v>
      </c>
      <c r="X682">
        <v>2.2516289999999999</v>
      </c>
    </row>
    <row r="683" ht="14.25">
      <c r="A683">
        <v>1</v>
      </c>
      <c r="B683">
        <v>2</v>
      </c>
      <c r="C683">
        <v>3.3219280000000002</v>
      </c>
      <c r="D683">
        <v>3.9477030000000002</v>
      </c>
      <c r="E683">
        <v>4.3349630000000001</v>
      </c>
      <c r="V683">
        <v>1.792481</v>
      </c>
      <c r="W683">
        <v>2.2516289999999999</v>
      </c>
      <c r="X683">
        <v>2.5849630000000001</v>
      </c>
    </row>
    <row r="684" ht="14.25">
      <c r="A684">
        <v>1</v>
      </c>
      <c r="B684">
        <v>2</v>
      </c>
      <c r="C684">
        <v>2.9219279999999999</v>
      </c>
      <c r="D684">
        <v>4.1699250000000001</v>
      </c>
      <c r="E684">
        <v>4.4182959999999998</v>
      </c>
      <c r="V684">
        <v>1.792481</v>
      </c>
      <c r="W684">
        <v>2.2516289999999999</v>
      </c>
      <c r="X684">
        <v>2.5849630000000001</v>
      </c>
    </row>
    <row r="685" ht="14.25">
      <c r="A685">
        <v>1</v>
      </c>
      <c r="B685">
        <v>2</v>
      </c>
      <c r="C685">
        <v>2.9219279999999999</v>
      </c>
      <c r="D685">
        <v>3.9477030000000002</v>
      </c>
      <c r="E685">
        <v>4.3349630000000001</v>
      </c>
      <c r="V685">
        <v>1.792481</v>
      </c>
      <c r="W685">
        <v>1.792481</v>
      </c>
      <c r="X685">
        <v>2.5849630000000001</v>
      </c>
    </row>
    <row r="686" ht="14.25">
      <c r="A686">
        <v>1</v>
      </c>
      <c r="B686">
        <v>2</v>
      </c>
      <c r="C686">
        <v>3.3219280000000002</v>
      </c>
      <c r="D686">
        <v>3.6143689999999999</v>
      </c>
      <c r="E686">
        <v>4.4182959999999998</v>
      </c>
      <c r="V686">
        <v>1.792481</v>
      </c>
      <c r="W686">
        <v>2.2516289999999999</v>
      </c>
      <c r="X686">
        <v>2.2516289999999999</v>
      </c>
    </row>
    <row r="687" ht="14.25">
      <c r="A687">
        <v>1</v>
      </c>
      <c r="B687">
        <v>2</v>
      </c>
      <c r="C687">
        <v>3.3219280000000002</v>
      </c>
      <c r="D687">
        <v>3.9477030000000002</v>
      </c>
      <c r="E687">
        <v>4.3349630000000001</v>
      </c>
      <c r="V687">
        <v>1.792481</v>
      </c>
      <c r="W687">
        <v>2.2516289999999999</v>
      </c>
      <c r="X687">
        <v>2.5849630000000001</v>
      </c>
    </row>
    <row r="688" ht="14.25">
      <c r="A688">
        <v>1</v>
      </c>
      <c r="B688">
        <v>2</v>
      </c>
      <c r="C688">
        <v>3.3219280000000002</v>
      </c>
      <c r="D688">
        <v>4.1699250000000001</v>
      </c>
      <c r="E688">
        <v>3.9701759999999999</v>
      </c>
      <c r="V688">
        <v>1.792481</v>
      </c>
      <c r="W688">
        <v>2.2516289999999999</v>
      </c>
      <c r="X688">
        <v>2.5849630000000001</v>
      </c>
    </row>
    <row r="689" ht="14.25">
      <c r="A689">
        <v>1</v>
      </c>
      <c r="B689">
        <v>2</v>
      </c>
      <c r="C689">
        <v>2.8464390000000002</v>
      </c>
      <c r="D689">
        <v>4.0588139999999999</v>
      </c>
      <c r="E689">
        <v>4.4182959999999998</v>
      </c>
      <c r="V689">
        <v>1.792481</v>
      </c>
      <c r="W689">
        <v>2.2516289999999999</v>
      </c>
      <c r="X689">
        <v>2.5849630000000001</v>
      </c>
    </row>
    <row r="690" ht="14.25">
      <c r="A690">
        <v>1</v>
      </c>
      <c r="B690">
        <v>2</v>
      </c>
      <c r="C690">
        <v>3.3219280000000002</v>
      </c>
      <c r="D690">
        <v>3.9057650000000002</v>
      </c>
      <c r="E690">
        <v>4.4182959999999998</v>
      </c>
      <c r="V690">
        <v>1.792481</v>
      </c>
      <c r="W690">
        <v>1.792481</v>
      </c>
      <c r="X690">
        <v>2.5849630000000001</v>
      </c>
    </row>
    <row r="691" ht="14.25">
      <c r="A691">
        <v>1</v>
      </c>
      <c r="B691">
        <v>2</v>
      </c>
      <c r="C691">
        <v>3.3219280000000002</v>
      </c>
      <c r="D691">
        <v>4.0588139999999999</v>
      </c>
      <c r="E691">
        <v>4.4182959999999998</v>
      </c>
      <c r="V691">
        <v>1.792481</v>
      </c>
      <c r="W691">
        <v>2.2516289999999999</v>
      </c>
      <c r="X691">
        <v>2.5849630000000001</v>
      </c>
    </row>
    <row r="692" ht="14.25">
      <c r="A692">
        <v>1</v>
      </c>
      <c r="B692">
        <v>2</v>
      </c>
      <c r="C692">
        <v>3.3219280000000002</v>
      </c>
      <c r="D692">
        <v>3.9477030000000002</v>
      </c>
      <c r="E692">
        <v>4.5849630000000001</v>
      </c>
      <c r="V692">
        <v>1.792481</v>
      </c>
      <c r="W692">
        <v>2.2516289999999999</v>
      </c>
      <c r="X692">
        <v>2.5849630000000001</v>
      </c>
    </row>
    <row r="693" ht="14.25">
      <c r="A693">
        <v>1</v>
      </c>
      <c r="B693">
        <v>1.5</v>
      </c>
      <c r="C693">
        <v>3.3219280000000002</v>
      </c>
      <c r="D693">
        <v>4.1699250000000001</v>
      </c>
      <c r="E693">
        <v>4.4182959999999998</v>
      </c>
      <c r="V693">
        <v>1.2516290000000001</v>
      </c>
      <c r="W693">
        <v>2.2516289999999999</v>
      </c>
      <c r="X693">
        <v>2.5849630000000001</v>
      </c>
    </row>
    <row r="694" ht="14.25">
      <c r="A694">
        <v>1</v>
      </c>
      <c r="B694">
        <v>2</v>
      </c>
      <c r="C694">
        <v>3.3219280000000002</v>
      </c>
      <c r="D694">
        <v>3.9477030000000002</v>
      </c>
      <c r="E694">
        <v>4.4182959999999998</v>
      </c>
      <c r="V694">
        <v>1.792481</v>
      </c>
      <c r="W694">
        <v>2.2516289999999999</v>
      </c>
      <c r="X694">
        <v>2.5849630000000001</v>
      </c>
    </row>
    <row r="695" ht="14.25">
      <c r="A695">
        <v>1</v>
      </c>
      <c r="B695">
        <v>2</v>
      </c>
      <c r="C695">
        <v>3.3219280000000002</v>
      </c>
      <c r="D695">
        <v>3.9057650000000002</v>
      </c>
      <c r="E695">
        <v>4.3349630000000001</v>
      </c>
      <c r="V695">
        <v>1.792481</v>
      </c>
      <c r="W695">
        <v>2.2516289999999999</v>
      </c>
      <c r="X695">
        <v>2.2516289999999999</v>
      </c>
    </row>
    <row r="696" ht="14.25">
      <c r="A696">
        <v>1</v>
      </c>
      <c r="B696">
        <v>2</v>
      </c>
      <c r="C696">
        <v>3.121928</v>
      </c>
      <c r="D696">
        <v>3.9057650000000002</v>
      </c>
      <c r="E696">
        <v>4.303509</v>
      </c>
      <c r="V696">
        <v>1.792481</v>
      </c>
      <c r="W696">
        <v>2.2516289999999999</v>
      </c>
      <c r="X696">
        <v>2.5849630000000001</v>
      </c>
    </row>
    <row r="697" ht="14.25">
      <c r="A697">
        <v>1</v>
      </c>
      <c r="B697">
        <v>2</v>
      </c>
      <c r="C697">
        <v>3.121928</v>
      </c>
      <c r="D697">
        <v>3.9477030000000002</v>
      </c>
      <c r="E697">
        <v>4.4182959999999998</v>
      </c>
      <c r="V697">
        <v>1.792481</v>
      </c>
      <c r="W697">
        <v>2.2516289999999999</v>
      </c>
      <c r="X697">
        <v>2.5849630000000001</v>
      </c>
    </row>
    <row r="698" ht="14.25">
      <c r="A698">
        <v>1</v>
      </c>
      <c r="B698">
        <v>2</v>
      </c>
      <c r="C698">
        <v>3.121928</v>
      </c>
      <c r="D698">
        <v>3.9477030000000002</v>
      </c>
      <c r="E698">
        <v>4.5016290000000003</v>
      </c>
      <c r="V698">
        <v>1.792481</v>
      </c>
      <c r="W698">
        <v>2.2516289999999999</v>
      </c>
      <c r="X698">
        <v>2.5849630000000001</v>
      </c>
    </row>
    <row r="699" ht="14.25">
      <c r="A699">
        <v>1</v>
      </c>
      <c r="B699">
        <v>2</v>
      </c>
      <c r="C699">
        <v>3.3219280000000002</v>
      </c>
      <c r="D699">
        <v>4.0588139999999999</v>
      </c>
      <c r="E699">
        <v>4.3349630000000001</v>
      </c>
      <c r="V699">
        <v>1.792481</v>
      </c>
      <c r="W699">
        <v>2.2516289999999999</v>
      </c>
      <c r="X699">
        <v>2.5849630000000001</v>
      </c>
    </row>
    <row r="700" ht="14.25">
      <c r="A700">
        <v>1</v>
      </c>
      <c r="B700">
        <v>2</v>
      </c>
      <c r="C700">
        <v>3.121928</v>
      </c>
      <c r="D700">
        <v>4.0588139999999999</v>
      </c>
      <c r="E700">
        <v>4.1053889999999997</v>
      </c>
      <c r="V700">
        <v>1.792481</v>
      </c>
      <c r="W700">
        <v>2.2516289999999999</v>
      </c>
      <c r="X700">
        <v>2.5849630000000001</v>
      </c>
    </row>
    <row r="701" ht="14.25">
      <c r="A701">
        <v>1</v>
      </c>
      <c r="B701">
        <v>2</v>
      </c>
      <c r="C701">
        <v>3.121928</v>
      </c>
      <c r="D701">
        <v>4.0588139999999999</v>
      </c>
      <c r="E701">
        <v>4.303509</v>
      </c>
      <c r="V701">
        <v>1.792481</v>
      </c>
      <c r="W701">
        <v>2.2516289999999999</v>
      </c>
      <c r="X701">
        <v>2.5849630000000001</v>
      </c>
    </row>
    <row r="702" ht="14.25">
      <c r="A702">
        <v>1</v>
      </c>
      <c r="B702">
        <v>2</v>
      </c>
      <c r="C702">
        <v>3.3219280000000002</v>
      </c>
      <c r="D702">
        <v>3.9477030000000002</v>
      </c>
      <c r="E702">
        <v>4.5849630000000001</v>
      </c>
      <c r="V702">
        <v>1.792481</v>
      </c>
      <c r="W702">
        <v>2.2516289999999999</v>
      </c>
      <c r="X702">
        <v>2.5849630000000001</v>
      </c>
    </row>
    <row r="703" ht="14.25">
      <c r="A703">
        <v>1</v>
      </c>
      <c r="B703">
        <v>2</v>
      </c>
      <c r="C703">
        <v>3.3219280000000002</v>
      </c>
      <c r="D703">
        <v>4.1699250000000001</v>
      </c>
      <c r="E703">
        <v>4.5849630000000001</v>
      </c>
      <c r="V703">
        <v>1.792481</v>
      </c>
      <c r="W703">
        <v>1.792481</v>
      </c>
      <c r="X703">
        <v>2.5849630000000001</v>
      </c>
    </row>
    <row r="704" ht="14.25">
      <c r="A704">
        <v>1</v>
      </c>
      <c r="B704">
        <v>2</v>
      </c>
      <c r="C704">
        <v>3.121928</v>
      </c>
      <c r="D704">
        <v>4.0588139999999999</v>
      </c>
      <c r="E704">
        <v>4.1887220000000003</v>
      </c>
      <c r="V704">
        <v>1.792481</v>
      </c>
      <c r="W704">
        <v>2.2516289999999999</v>
      </c>
      <c r="X704">
        <v>2.5849630000000001</v>
      </c>
    </row>
    <row r="705" ht="14.25">
      <c r="A705">
        <v>1</v>
      </c>
      <c r="B705">
        <v>1.5</v>
      </c>
      <c r="C705">
        <v>3.3219280000000002</v>
      </c>
      <c r="D705">
        <v>3.9477030000000002</v>
      </c>
      <c r="E705">
        <v>4.3349630000000001</v>
      </c>
      <c r="V705">
        <v>1.792481</v>
      </c>
      <c r="W705">
        <v>2.2516289999999999</v>
      </c>
      <c r="X705">
        <v>2.5849630000000001</v>
      </c>
    </row>
    <row r="706" ht="14.25">
      <c r="A706">
        <v>1</v>
      </c>
      <c r="B706">
        <v>2</v>
      </c>
      <c r="C706">
        <v>3.121928</v>
      </c>
      <c r="D706">
        <v>4.1699250000000001</v>
      </c>
      <c r="E706">
        <v>4.3349630000000001</v>
      </c>
      <c r="V706">
        <v>1.2516290000000001</v>
      </c>
      <c r="W706">
        <v>1.792481</v>
      </c>
      <c r="X706">
        <v>2.5849630000000001</v>
      </c>
    </row>
    <row r="707" ht="14.25">
      <c r="A707">
        <v>1</v>
      </c>
      <c r="B707">
        <v>2</v>
      </c>
      <c r="C707">
        <v>3.3219280000000002</v>
      </c>
      <c r="D707">
        <v>3.9477030000000002</v>
      </c>
      <c r="E707">
        <v>4.5016290000000003</v>
      </c>
      <c r="V707">
        <v>1.792481</v>
      </c>
      <c r="W707">
        <v>2.2516289999999999</v>
      </c>
      <c r="X707">
        <v>2.5849630000000001</v>
      </c>
    </row>
    <row r="708" ht="14.25">
      <c r="A708">
        <v>1</v>
      </c>
      <c r="B708">
        <v>2</v>
      </c>
      <c r="C708">
        <v>3.3219280000000002</v>
      </c>
      <c r="D708">
        <v>4.0588139999999999</v>
      </c>
      <c r="E708">
        <v>4.2201760000000004</v>
      </c>
      <c r="V708">
        <v>1.792481</v>
      </c>
      <c r="W708">
        <v>2.2516289999999999</v>
      </c>
      <c r="X708">
        <v>2.5849630000000001</v>
      </c>
    </row>
    <row r="709" ht="14.25">
      <c r="A709">
        <v>1</v>
      </c>
      <c r="B709">
        <v>1.5</v>
      </c>
      <c r="C709">
        <v>3.3219280000000002</v>
      </c>
      <c r="D709">
        <v>4.0588139999999999</v>
      </c>
      <c r="E709">
        <v>4.0849630000000001</v>
      </c>
      <c r="V709">
        <v>1.792481</v>
      </c>
      <c r="W709">
        <v>2.2516289999999999</v>
      </c>
      <c r="X709">
        <v>2.2516289999999999</v>
      </c>
    </row>
    <row r="710" ht="14.25">
      <c r="A710">
        <v>1</v>
      </c>
      <c r="B710">
        <v>1.5</v>
      </c>
      <c r="C710">
        <v>2.9219279999999999</v>
      </c>
      <c r="D710">
        <v>3.9477030000000002</v>
      </c>
      <c r="E710">
        <v>4.5849630000000001</v>
      </c>
      <c r="V710">
        <v>1.792481</v>
      </c>
      <c r="W710">
        <v>2.2516289999999999</v>
      </c>
      <c r="X710">
        <v>2.5849630000000001</v>
      </c>
    </row>
    <row r="711" ht="14.25">
      <c r="A711">
        <v>1</v>
      </c>
      <c r="B711">
        <v>2</v>
      </c>
      <c r="C711">
        <v>3.3219280000000002</v>
      </c>
      <c r="D711">
        <v>3.9477030000000002</v>
      </c>
      <c r="E711">
        <v>4.5016290000000003</v>
      </c>
      <c r="V711">
        <v>1.792481</v>
      </c>
      <c r="W711">
        <v>2.2516289999999999</v>
      </c>
      <c r="X711">
        <v>2.5849630000000001</v>
      </c>
    </row>
    <row r="712" ht="14.25">
      <c r="A712">
        <v>1</v>
      </c>
      <c r="B712">
        <v>2</v>
      </c>
      <c r="C712">
        <v>3.121928</v>
      </c>
      <c r="D712">
        <v>4.0588139999999999</v>
      </c>
      <c r="E712">
        <v>4.2516290000000003</v>
      </c>
      <c r="V712">
        <v>1.792481</v>
      </c>
      <c r="W712">
        <v>2.2516289999999999</v>
      </c>
      <c r="X712">
        <v>2.5849630000000001</v>
      </c>
    </row>
    <row r="713" ht="14.25">
      <c r="A713">
        <v>1</v>
      </c>
      <c r="B713">
        <v>2</v>
      </c>
      <c r="C713">
        <v>3.121928</v>
      </c>
      <c r="D713">
        <v>4.0588139999999999</v>
      </c>
      <c r="E713">
        <v>4.2201760000000004</v>
      </c>
      <c r="V713">
        <v>1.792481</v>
      </c>
      <c r="W713">
        <v>2.2516289999999999</v>
      </c>
      <c r="X713">
        <v>2.5849630000000001</v>
      </c>
    </row>
    <row r="714" ht="14.25">
      <c r="A714">
        <v>1</v>
      </c>
      <c r="B714">
        <v>2</v>
      </c>
      <c r="C714">
        <v>3.3219280000000002</v>
      </c>
      <c r="D714">
        <v>4.0588139999999999</v>
      </c>
      <c r="E714">
        <v>4.5016290000000003</v>
      </c>
      <c r="V714">
        <v>1.792481</v>
      </c>
      <c r="W714">
        <v>2.2516289999999999</v>
      </c>
      <c r="X714">
        <v>2.5849630000000001</v>
      </c>
    </row>
    <row r="715" ht="14.25">
      <c r="A715">
        <v>1</v>
      </c>
      <c r="B715">
        <v>2</v>
      </c>
      <c r="C715">
        <v>3.3219280000000002</v>
      </c>
      <c r="D715">
        <v>4.1699250000000001</v>
      </c>
      <c r="E715">
        <v>4.303509</v>
      </c>
      <c r="V715">
        <v>1.792481</v>
      </c>
      <c r="W715">
        <v>1.792481</v>
      </c>
      <c r="X715">
        <v>2.5849630000000001</v>
      </c>
    </row>
    <row r="716" ht="14.25">
      <c r="A716">
        <v>1</v>
      </c>
      <c r="B716">
        <v>2</v>
      </c>
      <c r="C716">
        <v>3.3219280000000002</v>
      </c>
      <c r="D716">
        <v>4.0588139999999999</v>
      </c>
      <c r="E716">
        <v>4.2201760000000004</v>
      </c>
      <c r="V716">
        <v>1.792481</v>
      </c>
      <c r="W716">
        <v>2.2516289999999999</v>
      </c>
      <c r="X716">
        <v>2.5849630000000001</v>
      </c>
    </row>
    <row r="717" ht="14.25">
      <c r="A717">
        <v>1</v>
      </c>
      <c r="B717">
        <v>2</v>
      </c>
      <c r="C717">
        <v>3.121928</v>
      </c>
      <c r="D717">
        <v>3.7946529999999998</v>
      </c>
      <c r="E717">
        <v>4.4182959999999998</v>
      </c>
      <c r="V717">
        <v>1.792481</v>
      </c>
      <c r="W717">
        <v>2.2516289999999999</v>
      </c>
      <c r="X717">
        <v>2.5849630000000001</v>
      </c>
    </row>
    <row r="718" ht="14.25">
      <c r="A718">
        <v>1</v>
      </c>
      <c r="B718">
        <v>2</v>
      </c>
      <c r="C718">
        <v>3.121928</v>
      </c>
      <c r="D718">
        <v>3.9477030000000002</v>
      </c>
      <c r="E718">
        <v>4.3349630000000001</v>
      </c>
      <c r="V718">
        <v>1.792481</v>
      </c>
      <c r="W718">
        <v>2.2516289999999999</v>
      </c>
      <c r="X718">
        <v>2.5849630000000001</v>
      </c>
    </row>
    <row r="719" ht="14.25">
      <c r="A719">
        <v>1</v>
      </c>
      <c r="B719">
        <v>2</v>
      </c>
      <c r="C719">
        <v>3.121928</v>
      </c>
      <c r="D719">
        <v>3.9477030000000002</v>
      </c>
      <c r="E719">
        <v>4.3349630000000001</v>
      </c>
      <c r="V719">
        <v>1.792481</v>
      </c>
      <c r="W719">
        <v>2.2516289999999999</v>
      </c>
      <c r="X719">
        <v>2.5849630000000001</v>
      </c>
    </row>
    <row r="720" ht="14.25">
      <c r="A720">
        <v>1</v>
      </c>
      <c r="B720">
        <v>2</v>
      </c>
      <c r="C720">
        <v>3.3219280000000002</v>
      </c>
      <c r="D720">
        <v>3.9057650000000002</v>
      </c>
      <c r="E720">
        <v>4.3349630000000001</v>
      </c>
      <c r="V720">
        <v>1.792481</v>
      </c>
      <c r="W720">
        <v>2.2516289999999999</v>
      </c>
      <c r="X720">
        <v>2.5849630000000001</v>
      </c>
    </row>
    <row r="721" ht="14.25">
      <c r="A721">
        <v>1</v>
      </c>
      <c r="B721">
        <v>2</v>
      </c>
      <c r="C721">
        <v>3.3219280000000002</v>
      </c>
      <c r="D721">
        <v>4.0588139999999999</v>
      </c>
      <c r="E721">
        <v>4.303509</v>
      </c>
      <c r="V721">
        <v>1.792481</v>
      </c>
      <c r="W721">
        <v>2.2516289999999999</v>
      </c>
      <c r="X721">
        <v>2.5849630000000001</v>
      </c>
    </row>
    <row r="722" ht="14.25">
      <c r="A722">
        <v>1</v>
      </c>
      <c r="B722">
        <v>2</v>
      </c>
      <c r="C722">
        <v>3.121928</v>
      </c>
      <c r="D722">
        <v>3.9477030000000002</v>
      </c>
      <c r="E722">
        <v>4.5849630000000001</v>
      </c>
      <c r="V722">
        <v>1.792481</v>
      </c>
      <c r="W722">
        <v>2.2516289999999999</v>
      </c>
      <c r="X722">
        <v>2.5849630000000001</v>
      </c>
    </row>
    <row r="723" ht="14.25">
      <c r="A723">
        <v>1</v>
      </c>
      <c r="B723">
        <v>2</v>
      </c>
      <c r="C723">
        <v>3.3219280000000002</v>
      </c>
      <c r="D723">
        <v>4.1699250000000001</v>
      </c>
      <c r="E723">
        <v>4.2201760000000004</v>
      </c>
      <c r="V723">
        <v>1.792481</v>
      </c>
      <c r="W723">
        <v>2.2516289999999999</v>
      </c>
      <c r="X723">
        <v>2.5849630000000001</v>
      </c>
    </row>
    <row r="724" ht="14.25">
      <c r="A724">
        <v>1</v>
      </c>
      <c r="B724">
        <v>2</v>
      </c>
      <c r="C724">
        <v>3.3219280000000002</v>
      </c>
      <c r="D724">
        <v>3.7946529999999998</v>
      </c>
      <c r="E724">
        <v>4.5016290000000003</v>
      </c>
      <c r="V724">
        <v>1.792481</v>
      </c>
      <c r="W724">
        <v>2.2516289999999999</v>
      </c>
      <c r="X724">
        <v>2.5849630000000001</v>
      </c>
    </row>
    <row r="725" ht="14.25">
      <c r="A725">
        <v>1</v>
      </c>
      <c r="B725">
        <v>2</v>
      </c>
      <c r="C725">
        <v>3.121928</v>
      </c>
      <c r="D725">
        <v>4.0588139999999999</v>
      </c>
      <c r="E725">
        <v>4.5016290000000003</v>
      </c>
      <c r="V725">
        <v>1.2516290000000001</v>
      </c>
      <c r="W725">
        <v>2.2516289999999999</v>
      </c>
      <c r="X725">
        <v>2.5849630000000001</v>
      </c>
    </row>
    <row r="726" ht="14.25">
      <c r="A726">
        <v>1</v>
      </c>
      <c r="B726">
        <v>2</v>
      </c>
      <c r="C726">
        <v>3.121928</v>
      </c>
      <c r="D726">
        <v>4.1699250000000001</v>
      </c>
      <c r="E726">
        <v>4.4182959999999998</v>
      </c>
      <c r="V726">
        <v>1.792481</v>
      </c>
      <c r="W726">
        <v>2.2516289999999999</v>
      </c>
      <c r="X726">
        <v>2.5849630000000001</v>
      </c>
    </row>
    <row r="727" ht="14.25">
      <c r="A727">
        <v>1</v>
      </c>
      <c r="B727">
        <v>2</v>
      </c>
      <c r="C727">
        <v>3.121928</v>
      </c>
      <c r="D727">
        <v>3.9477030000000002</v>
      </c>
      <c r="E727">
        <v>4.4182959999999998</v>
      </c>
      <c r="V727">
        <v>1.792481</v>
      </c>
      <c r="W727">
        <v>1.792481</v>
      </c>
      <c r="X727">
        <v>2.5849630000000001</v>
      </c>
    </row>
    <row r="728" ht="14.25">
      <c r="A728">
        <v>1</v>
      </c>
      <c r="B728">
        <v>2</v>
      </c>
      <c r="C728">
        <v>3.3219280000000002</v>
      </c>
      <c r="D728">
        <v>3.9477030000000002</v>
      </c>
      <c r="E728">
        <v>4.4182959999999998</v>
      </c>
      <c r="V728">
        <v>1.4591479999999999</v>
      </c>
      <c r="W728">
        <v>2.2516289999999999</v>
      </c>
      <c r="X728">
        <v>2.5849630000000001</v>
      </c>
    </row>
    <row r="729" ht="14.25">
      <c r="A729">
        <v>1</v>
      </c>
      <c r="B729">
        <v>2</v>
      </c>
      <c r="C729">
        <v>3.3219280000000002</v>
      </c>
      <c r="D729">
        <v>4.0588139999999999</v>
      </c>
      <c r="E729">
        <v>4.3349630000000001</v>
      </c>
      <c r="V729">
        <v>1.792481</v>
      </c>
      <c r="W729">
        <v>2.2516289999999999</v>
      </c>
      <c r="X729">
        <v>2.5849630000000001</v>
      </c>
    </row>
    <row r="730" ht="14.25">
      <c r="A730">
        <v>1</v>
      </c>
      <c r="B730">
        <v>2</v>
      </c>
      <c r="C730">
        <v>3.3219280000000002</v>
      </c>
      <c r="D730">
        <v>3.5724309999999999</v>
      </c>
      <c r="E730">
        <v>4.5016290000000003</v>
      </c>
      <c r="V730">
        <v>1.792481</v>
      </c>
      <c r="W730">
        <v>2.2516289999999999</v>
      </c>
      <c r="X730">
        <v>2.5849630000000001</v>
      </c>
    </row>
    <row r="731" ht="14.25">
      <c r="A731">
        <v>1</v>
      </c>
      <c r="B731">
        <v>2</v>
      </c>
      <c r="C731">
        <v>3.121928</v>
      </c>
      <c r="D731">
        <v>3.9477030000000002</v>
      </c>
      <c r="E731">
        <v>4.4182959999999998</v>
      </c>
      <c r="V731">
        <v>1.792481</v>
      </c>
      <c r="W731">
        <v>2.2516289999999999</v>
      </c>
      <c r="X731">
        <v>2.5849630000000001</v>
      </c>
    </row>
    <row r="732" ht="14.25">
      <c r="A732">
        <v>1</v>
      </c>
      <c r="B732">
        <v>2</v>
      </c>
      <c r="C732">
        <v>3.121928</v>
      </c>
      <c r="D732">
        <v>4.0588139999999999</v>
      </c>
      <c r="E732">
        <v>4.1368419999999997</v>
      </c>
      <c r="V732">
        <v>1.792481</v>
      </c>
      <c r="W732">
        <v>2.2516289999999999</v>
      </c>
      <c r="X732">
        <v>2.5849630000000001</v>
      </c>
    </row>
    <row r="733" ht="14.25">
      <c r="A733">
        <v>1</v>
      </c>
      <c r="B733">
        <v>2</v>
      </c>
      <c r="C733">
        <v>3.121928</v>
      </c>
      <c r="D733">
        <v>4.0588139999999999</v>
      </c>
      <c r="E733">
        <v>4.3349630000000001</v>
      </c>
      <c r="V733">
        <v>1.792481</v>
      </c>
      <c r="W733">
        <v>2.2516289999999999</v>
      </c>
      <c r="X733">
        <v>2.5849630000000001</v>
      </c>
    </row>
    <row r="734" ht="14.25">
      <c r="A734">
        <v>1</v>
      </c>
      <c r="B734">
        <v>2</v>
      </c>
      <c r="C734">
        <v>3.3219280000000002</v>
      </c>
      <c r="D734">
        <v>4.0588139999999999</v>
      </c>
      <c r="E734">
        <v>4.1368419999999997</v>
      </c>
      <c r="V734">
        <v>1.792481</v>
      </c>
      <c r="W734">
        <v>2.2516289999999999</v>
      </c>
      <c r="X734">
        <v>2.5849630000000001</v>
      </c>
    </row>
    <row r="735" ht="14.25">
      <c r="A735">
        <v>1</v>
      </c>
      <c r="B735">
        <v>2</v>
      </c>
      <c r="C735">
        <v>3.121928</v>
      </c>
      <c r="D735">
        <v>3.9477030000000002</v>
      </c>
      <c r="E735">
        <v>4.3349630000000001</v>
      </c>
      <c r="V735">
        <v>1.792481</v>
      </c>
      <c r="W735">
        <v>2.2516289999999999</v>
      </c>
      <c r="X735">
        <v>2.5849630000000001</v>
      </c>
    </row>
    <row r="736" ht="14.25">
      <c r="A736">
        <v>1</v>
      </c>
      <c r="B736">
        <v>2</v>
      </c>
      <c r="C736">
        <v>3.121928</v>
      </c>
      <c r="D736">
        <v>3.836592</v>
      </c>
      <c r="E736">
        <v>4.303509</v>
      </c>
      <c r="V736">
        <v>1.792481</v>
      </c>
      <c r="W736">
        <v>2.2516289999999999</v>
      </c>
      <c r="X736">
        <v>2.5849630000000001</v>
      </c>
    </row>
    <row r="737" ht="14.25">
      <c r="A737">
        <v>1</v>
      </c>
      <c r="B737">
        <v>2</v>
      </c>
      <c r="C737">
        <v>3.3219280000000002</v>
      </c>
      <c r="D737">
        <v>4.0588139999999999</v>
      </c>
      <c r="E737">
        <v>4.4182959999999998</v>
      </c>
      <c r="V737">
        <v>1.792481</v>
      </c>
      <c r="W737">
        <v>1.792481</v>
      </c>
      <c r="X737">
        <v>2.5849630000000001</v>
      </c>
    </row>
    <row r="738" ht="14.25">
      <c r="A738">
        <v>1</v>
      </c>
      <c r="B738">
        <v>2</v>
      </c>
      <c r="C738">
        <v>3.3219280000000002</v>
      </c>
      <c r="D738">
        <v>4.1699250000000001</v>
      </c>
      <c r="E738">
        <v>4.2201760000000004</v>
      </c>
      <c r="V738">
        <v>1.4591479999999999</v>
      </c>
      <c r="W738">
        <v>2.2516289999999999</v>
      </c>
      <c r="X738">
        <v>2.5849630000000001</v>
      </c>
    </row>
    <row r="739" ht="14.25">
      <c r="A739">
        <v>1</v>
      </c>
      <c r="B739">
        <v>2</v>
      </c>
      <c r="C739">
        <v>3.121928</v>
      </c>
      <c r="D739">
        <v>3.9477030000000002</v>
      </c>
      <c r="E739">
        <v>4.4182959999999998</v>
      </c>
      <c r="V739">
        <v>1.792481</v>
      </c>
      <c r="W739">
        <v>2.2516289999999999</v>
      </c>
      <c r="X739">
        <v>2.5849630000000001</v>
      </c>
    </row>
    <row r="740" ht="14.25">
      <c r="A740">
        <v>1</v>
      </c>
      <c r="B740">
        <v>2</v>
      </c>
      <c r="C740">
        <v>3.3219280000000002</v>
      </c>
      <c r="D740">
        <v>4.0588139999999999</v>
      </c>
      <c r="E740">
        <v>4.303509</v>
      </c>
      <c r="V740">
        <v>1.792481</v>
      </c>
      <c r="W740">
        <v>1.792481</v>
      </c>
      <c r="X740">
        <v>2.5849630000000001</v>
      </c>
    </row>
    <row r="741" ht="14.25">
      <c r="A741">
        <v>1</v>
      </c>
      <c r="B741">
        <v>2</v>
      </c>
      <c r="C741">
        <v>2.9219279999999999</v>
      </c>
      <c r="D741">
        <v>4.0588139999999999</v>
      </c>
      <c r="E741">
        <v>4.2516290000000003</v>
      </c>
      <c r="V741">
        <v>1.792481</v>
      </c>
      <c r="W741">
        <v>2.2516289999999999</v>
      </c>
      <c r="X741">
        <v>2.5849630000000001</v>
      </c>
    </row>
    <row r="742" ht="14.25">
      <c r="A742">
        <v>1</v>
      </c>
      <c r="B742">
        <v>2</v>
      </c>
      <c r="C742">
        <v>3.3219280000000002</v>
      </c>
      <c r="D742">
        <v>4.1699250000000001</v>
      </c>
      <c r="E742">
        <v>3.9701759999999999</v>
      </c>
      <c r="V742">
        <v>1.792481</v>
      </c>
      <c r="W742">
        <v>2.2516289999999999</v>
      </c>
      <c r="X742">
        <v>2.5849630000000001</v>
      </c>
    </row>
    <row r="743" ht="14.25">
      <c r="A743">
        <v>1</v>
      </c>
      <c r="B743">
        <v>2</v>
      </c>
      <c r="C743">
        <v>3.3219280000000002</v>
      </c>
      <c r="D743">
        <v>3.9477030000000002</v>
      </c>
      <c r="E743">
        <v>4.3349630000000001</v>
      </c>
      <c r="V743">
        <v>1.792481</v>
      </c>
      <c r="W743">
        <v>1.918296</v>
      </c>
      <c r="X743">
        <v>2.5849630000000001</v>
      </c>
    </row>
    <row r="744" ht="14.25">
      <c r="A744">
        <v>1</v>
      </c>
      <c r="B744">
        <v>2</v>
      </c>
      <c r="C744">
        <v>3.3219280000000002</v>
      </c>
      <c r="D744">
        <v>3.9477030000000002</v>
      </c>
      <c r="E744">
        <v>4.5016290000000003</v>
      </c>
      <c r="V744">
        <v>1.792481</v>
      </c>
      <c r="W744">
        <v>1.792481</v>
      </c>
      <c r="X744">
        <v>2.2516289999999999</v>
      </c>
    </row>
    <row r="745" ht="14.25">
      <c r="A745">
        <v>1</v>
      </c>
      <c r="B745">
        <v>2</v>
      </c>
      <c r="C745">
        <v>3.3219280000000002</v>
      </c>
      <c r="D745">
        <v>3.7946529999999998</v>
      </c>
      <c r="E745">
        <v>4.3349630000000001</v>
      </c>
      <c r="V745">
        <v>1.792481</v>
      </c>
      <c r="W745">
        <v>2.2516289999999999</v>
      </c>
      <c r="X745">
        <v>2.5849630000000001</v>
      </c>
    </row>
    <row r="746" ht="14.25">
      <c r="A746">
        <v>1</v>
      </c>
      <c r="B746">
        <v>2</v>
      </c>
      <c r="C746">
        <v>3.121928</v>
      </c>
      <c r="D746">
        <v>4.1699250000000001</v>
      </c>
      <c r="E746">
        <v>4.4182959999999998</v>
      </c>
      <c r="V746">
        <v>1.792481</v>
      </c>
      <c r="W746">
        <v>2.2516289999999999</v>
      </c>
      <c r="X746">
        <v>2.5849630000000001</v>
      </c>
    </row>
    <row r="747" ht="14.25">
      <c r="A747">
        <v>1</v>
      </c>
      <c r="B747">
        <v>2</v>
      </c>
      <c r="C747">
        <v>3.121928</v>
      </c>
      <c r="D747">
        <v>3.9477030000000002</v>
      </c>
      <c r="E747">
        <v>4.4182959999999998</v>
      </c>
      <c r="V747">
        <v>1.792481</v>
      </c>
      <c r="W747">
        <v>2.2516289999999999</v>
      </c>
      <c r="X747">
        <v>2.5849630000000001</v>
      </c>
    </row>
    <row r="748" ht="14.25">
      <c r="A748">
        <v>1</v>
      </c>
      <c r="B748">
        <v>2</v>
      </c>
      <c r="C748">
        <v>2.9219279999999999</v>
      </c>
      <c r="D748">
        <v>3.9477030000000002</v>
      </c>
      <c r="E748">
        <v>4.5016290000000003</v>
      </c>
      <c r="V748">
        <v>1.792481</v>
      </c>
      <c r="W748">
        <v>2.2516289999999999</v>
      </c>
      <c r="X748">
        <v>2.2516289999999999</v>
      </c>
    </row>
    <row r="749" ht="14.25">
      <c r="A749">
        <v>1</v>
      </c>
      <c r="B749">
        <v>2</v>
      </c>
      <c r="C749">
        <v>3.121928</v>
      </c>
      <c r="D749">
        <v>3.9477030000000002</v>
      </c>
      <c r="E749">
        <v>4.3349630000000001</v>
      </c>
      <c r="V749">
        <v>1.792481</v>
      </c>
      <c r="W749">
        <v>1.792481</v>
      </c>
      <c r="X749">
        <v>2.5849630000000001</v>
      </c>
    </row>
    <row r="750" ht="14.25">
      <c r="A750">
        <v>1</v>
      </c>
      <c r="B750">
        <v>2</v>
      </c>
      <c r="C750">
        <v>3.3219280000000002</v>
      </c>
      <c r="D750">
        <v>4.0588139999999999</v>
      </c>
      <c r="E750">
        <v>4.4182959999999998</v>
      </c>
      <c r="V750">
        <v>1.792481</v>
      </c>
      <c r="W750">
        <v>2.2516289999999999</v>
      </c>
      <c r="X750">
        <v>2.5849630000000001</v>
      </c>
    </row>
    <row r="751" ht="14.25">
      <c r="A751">
        <v>1</v>
      </c>
      <c r="B751">
        <v>2</v>
      </c>
      <c r="C751">
        <v>3.3219280000000002</v>
      </c>
      <c r="D751">
        <v>3.7946529999999998</v>
      </c>
      <c r="E751">
        <v>4.5016290000000003</v>
      </c>
      <c r="V751">
        <v>1.792481</v>
      </c>
      <c r="W751">
        <v>2.2516289999999999</v>
      </c>
      <c r="X751">
        <v>2.5849630000000001</v>
      </c>
    </row>
    <row r="752" ht="14.25">
      <c r="A752">
        <v>1</v>
      </c>
      <c r="B752">
        <v>2</v>
      </c>
      <c r="C752">
        <v>3.3219280000000002</v>
      </c>
      <c r="D752">
        <v>4.0588139999999999</v>
      </c>
      <c r="E752">
        <v>4.2516290000000003</v>
      </c>
      <c r="V752">
        <v>1.792481</v>
      </c>
      <c r="W752">
        <v>2.2516289999999999</v>
      </c>
      <c r="X752">
        <v>2.5849630000000001</v>
      </c>
    </row>
    <row r="753" ht="14.25">
      <c r="A753">
        <v>1</v>
      </c>
      <c r="B753">
        <v>2</v>
      </c>
      <c r="C753">
        <v>3.3219280000000002</v>
      </c>
      <c r="D753">
        <v>4.1699250000000001</v>
      </c>
      <c r="E753">
        <v>4.053509</v>
      </c>
      <c r="V753">
        <v>1.792481</v>
      </c>
      <c r="W753">
        <v>1.792481</v>
      </c>
      <c r="X753">
        <v>2.5849630000000001</v>
      </c>
    </row>
    <row r="754" ht="14.25">
      <c r="A754">
        <v>1</v>
      </c>
      <c r="B754">
        <v>2</v>
      </c>
      <c r="C754">
        <v>3.3219280000000002</v>
      </c>
      <c r="D754">
        <v>4.0588139999999999</v>
      </c>
      <c r="E754">
        <v>4.4182959999999998</v>
      </c>
      <c r="V754">
        <v>1.792481</v>
      </c>
      <c r="W754">
        <v>2.2516289999999999</v>
      </c>
      <c r="X754">
        <v>2.5849630000000001</v>
      </c>
    </row>
    <row r="755" ht="14.25">
      <c r="A755">
        <v>1</v>
      </c>
      <c r="B755">
        <v>2</v>
      </c>
      <c r="C755">
        <v>3.3219280000000002</v>
      </c>
      <c r="D755">
        <v>3.836592</v>
      </c>
      <c r="E755">
        <v>4.2516290000000003</v>
      </c>
      <c r="V755">
        <v>1.792481</v>
      </c>
      <c r="W755">
        <v>1.792481</v>
      </c>
      <c r="X755">
        <v>2.5849630000000001</v>
      </c>
    </row>
    <row r="756" ht="14.25">
      <c r="A756">
        <v>1</v>
      </c>
      <c r="B756">
        <v>2</v>
      </c>
      <c r="C756">
        <v>3.3219280000000002</v>
      </c>
      <c r="D756">
        <v>4.0588139999999999</v>
      </c>
      <c r="E756">
        <v>4.3349630000000001</v>
      </c>
      <c r="V756">
        <v>1.792481</v>
      </c>
      <c r="W756">
        <v>1.792481</v>
      </c>
      <c r="X756">
        <v>2.5849630000000001</v>
      </c>
    </row>
    <row r="757" ht="14.25">
      <c r="A757">
        <v>1</v>
      </c>
      <c r="B757">
        <v>2</v>
      </c>
      <c r="C757">
        <v>3.3219280000000002</v>
      </c>
      <c r="D757">
        <v>3.9477030000000002</v>
      </c>
      <c r="E757">
        <v>4.4182959999999998</v>
      </c>
      <c r="V757">
        <v>1.792481</v>
      </c>
      <c r="W757">
        <v>2.2516289999999999</v>
      </c>
      <c r="X757">
        <v>2.5849630000000001</v>
      </c>
    </row>
    <row r="758" ht="14.25">
      <c r="A758">
        <v>1</v>
      </c>
      <c r="B758">
        <v>2</v>
      </c>
      <c r="C758">
        <v>3.121928</v>
      </c>
      <c r="D758">
        <v>4.0588139999999999</v>
      </c>
      <c r="E758">
        <v>4.4182959999999998</v>
      </c>
      <c r="V758">
        <v>1.792481</v>
      </c>
      <c r="W758">
        <v>1.792481</v>
      </c>
      <c r="X758">
        <v>2.5849630000000001</v>
      </c>
    </row>
    <row r="759" ht="14.25">
      <c r="A759">
        <v>1</v>
      </c>
      <c r="B759">
        <v>2</v>
      </c>
      <c r="C759">
        <v>3.3219280000000002</v>
      </c>
      <c r="D759">
        <v>3.9057650000000002</v>
      </c>
      <c r="E759">
        <v>4.5849630000000001</v>
      </c>
      <c r="V759">
        <v>1.4591479999999999</v>
      </c>
      <c r="W759">
        <v>2.2516289999999999</v>
      </c>
      <c r="X759">
        <v>2.5849630000000001</v>
      </c>
    </row>
    <row r="760" ht="14.25">
      <c r="A760">
        <v>1</v>
      </c>
      <c r="B760">
        <v>2</v>
      </c>
      <c r="C760">
        <v>3.3219280000000002</v>
      </c>
      <c r="D760">
        <v>4.1699250000000001</v>
      </c>
      <c r="E760">
        <v>4.303509</v>
      </c>
      <c r="V760">
        <v>1.792481</v>
      </c>
      <c r="W760">
        <v>2.2516289999999999</v>
      </c>
      <c r="X760">
        <v>2.5849630000000001</v>
      </c>
    </row>
    <row r="761" ht="14.25">
      <c r="A761">
        <v>1</v>
      </c>
      <c r="B761">
        <v>2</v>
      </c>
      <c r="C761">
        <v>3.3219280000000002</v>
      </c>
      <c r="D761">
        <v>3.9477030000000002</v>
      </c>
      <c r="E761">
        <v>4.303509</v>
      </c>
      <c r="V761">
        <v>1.4591479999999999</v>
      </c>
      <c r="W761">
        <v>2.2516289999999999</v>
      </c>
      <c r="X761">
        <v>2.5849630000000001</v>
      </c>
    </row>
    <row r="762" ht="14.25">
      <c r="A762">
        <v>1</v>
      </c>
      <c r="B762">
        <v>2</v>
      </c>
      <c r="C762">
        <v>3.3219280000000002</v>
      </c>
      <c r="D762">
        <v>3.7946529999999998</v>
      </c>
      <c r="E762">
        <v>4.4182959999999998</v>
      </c>
      <c r="V762">
        <v>1.792481</v>
      </c>
      <c r="W762">
        <v>1.792481</v>
      </c>
      <c r="X762">
        <v>2.5849630000000001</v>
      </c>
    </row>
    <row r="763" ht="14.25">
      <c r="A763">
        <v>1</v>
      </c>
      <c r="B763">
        <v>1.5</v>
      </c>
      <c r="C763">
        <v>3.3219280000000002</v>
      </c>
      <c r="D763">
        <v>3.836592</v>
      </c>
      <c r="E763">
        <v>4.3349630000000001</v>
      </c>
      <c r="V763">
        <v>1.2516290000000001</v>
      </c>
      <c r="W763">
        <v>2.2516289999999999</v>
      </c>
      <c r="X763">
        <v>2.5849630000000001</v>
      </c>
    </row>
    <row r="764" ht="14.25">
      <c r="A764">
        <v>1</v>
      </c>
      <c r="B764">
        <v>2</v>
      </c>
      <c r="C764">
        <v>3.121928</v>
      </c>
      <c r="D764">
        <v>4.0588139999999999</v>
      </c>
      <c r="E764">
        <v>4.4182959999999998</v>
      </c>
      <c r="V764">
        <v>1.792481</v>
      </c>
      <c r="W764">
        <v>2.2516289999999999</v>
      </c>
      <c r="X764">
        <v>2.5849630000000001</v>
      </c>
    </row>
    <row r="765" ht="14.25">
      <c r="A765">
        <v>1</v>
      </c>
      <c r="B765">
        <v>2</v>
      </c>
      <c r="C765">
        <v>3.3219280000000002</v>
      </c>
      <c r="D765">
        <v>3.308271</v>
      </c>
      <c r="E765">
        <v>4.4182959999999998</v>
      </c>
      <c r="V765">
        <v>1.792481</v>
      </c>
      <c r="W765">
        <v>2.2516289999999999</v>
      </c>
      <c r="X765">
        <v>2.5849630000000001</v>
      </c>
    </row>
    <row r="766" ht="14.25">
      <c r="A766">
        <v>1</v>
      </c>
      <c r="B766">
        <v>2</v>
      </c>
      <c r="C766">
        <v>3.3219280000000002</v>
      </c>
      <c r="D766">
        <v>3.078176</v>
      </c>
      <c r="E766">
        <v>4.2201760000000004</v>
      </c>
      <c r="V766">
        <v>1.792481</v>
      </c>
      <c r="W766">
        <v>2.2516289999999999</v>
      </c>
      <c r="X766">
        <v>2.5849630000000001</v>
      </c>
    </row>
    <row r="767" ht="14.25">
      <c r="A767">
        <v>1</v>
      </c>
      <c r="B767">
        <v>2</v>
      </c>
      <c r="C767">
        <v>3.121928</v>
      </c>
      <c r="D767">
        <v>0.91418299999999997</v>
      </c>
      <c r="E767">
        <v>4.3349630000000001</v>
      </c>
      <c r="V767">
        <v>1.792481</v>
      </c>
      <c r="W767">
        <v>1.792481</v>
      </c>
      <c r="X767">
        <v>2.5849630000000001</v>
      </c>
    </row>
    <row r="768" ht="14.25">
      <c r="A768">
        <v>1</v>
      </c>
      <c r="B768">
        <v>2</v>
      </c>
      <c r="C768">
        <v>3.3219280000000002</v>
      </c>
      <c r="D768">
        <v>3.7254809999999998</v>
      </c>
      <c r="E768">
        <v>3.8553890000000002</v>
      </c>
      <c r="V768">
        <v>1.792481</v>
      </c>
      <c r="W768">
        <v>2.2516289999999999</v>
      </c>
      <c r="X768">
        <v>2.5849630000000001</v>
      </c>
    </row>
    <row r="769" ht="14.25">
      <c r="A769">
        <v>1</v>
      </c>
      <c r="B769">
        <v>2</v>
      </c>
      <c r="C769">
        <v>2.8464390000000002</v>
      </c>
      <c r="D769">
        <v>3.078176</v>
      </c>
      <c r="E769">
        <v>2.5805579999999999</v>
      </c>
      <c r="V769">
        <v>1.792481</v>
      </c>
      <c r="W769">
        <v>2.2516289999999999</v>
      </c>
      <c r="X769">
        <v>2.5849630000000001</v>
      </c>
    </row>
    <row r="770" ht="14.25">
      <c r="A770">
        <v>1</v>
      </c>
      <c r="B770">
        <v>2</v>
      </c>
      <c r="C770">
        <v>3.121928</v>
      </c>
      <c r="D770">
        <v>3.836592</v>
      </c>
      <c r="E770">
        <v>3.3962409999999998</v>
      </c>
      <c r="V770">
        <v>1.792481</v>
      </c>
      <c r="W770">
        <v>2.2516289999999999</v>
      </c>
      <c r="X770">
        <v>2.5849630000000001</v>
      </c>
    </row>
    <row r="771" ht="14.25">
      <c r="A771">
        <v>1</v>
      </c>
      <c r="B771">
        <v>2</v>
      </c>
      <c r="C771">
        <v>3.3219280000000002</v>
      </c>
      <c r="D771">
        <v>2.4738509999999998</v>
      </c>
      <c r="E771">
        <v>2.9160560000000002</v>
      </c>
      <c r="V771">
        <v>1.792481</v>
      </c>
      <c r="W771">
        <v>2.2516289999999999</v>
      </c>
      <c r="X771">
        <v>2.5849630000000001</v>
      </c>
    </row>
    <row r="772" ht="14.25">
      <c r="A772">
        <v>1</v>
      </c>
      <c r="B772">
        <v>2</v>
      </c>
      <c r="C772">
        <v>3.3219280000000002</v>
      </c>
      <c r="D772">
        <v>1.2086490000000001</v>
      </c>
      <c r="E772">
        <v>4.1682959999999998</v>
      </c>
      <c r="V772">
        <v>1.792481</v>
      </c>
      <c r="W772">
        <v>2.2516289999999999</v>
      </c>
      <c r="X772">
        <v>2.5849630000000001</v>
      </c>
    </row>
    <row r="773" ht="14.25">
      <c r="A773">
        <v>1</v>
      </c>
      <c r="B773">
        <v>2</v>
      </c>
      <c r="C773">
        <v>3.3219280000000002</v>
      </c>
      <c r="D773">
        <v>0</v>
      </c>
      <c r="E773">
        <v>1.918296</v>
      </c>
      <c r="V773">
        <v>1.792481</v>
      </c>
      <c r="W773">
        <v>2.2516289999999999</v>
      </c>
      <c r="X773">
        <v>2.5849630000000001</v>
      </c>
    </row>
    <row r="774" ht="14.25">
      <c r="A774">
        <v>1</v>
      </c>
      <c r="B774">
        <v>2</v>
      </c>
      <c r="C774">
        <v>3.3219280000000002</v>
      </c>
      <c r="D774">
        <v>3.078176</v>
      </c>
      <c r="E774">
        <v>0</v>
      </c>
      <c r="V774">
        <v>1.792481</v>
      </c>
      <c r="W774">
        <v>2.2516289999999999</v>
      </c>
      <c r="X774">
        <v>2.5849630000000001</v>
      </c>
    </row>
    <row r="775" ht="14.25">
      <c r="A775">
        <v>1</v>
      </c>
      <c r="B775">
        <v>2</v>
      </c>
      <c r="C775">
        <v>3.3219280000000002</v>
      </c>
      <c r="D775">
        <v>3.1916120000000001</v>
      </c>
      <c r="E775">
        <v>2.5805579999999999</v>
      </c>
      <c r="V775">
        <v>1.4591479999999999</v>
      </c>
      <c r="W775">
        <v>2.2516289999999999</v>
      </c>
      <c r="X775">
        <v>2.5849630000000001</v>
      </c>
    </row>
    <row r="776" ht="14.25">
      <c r="A776">
        <v>1</v>
      </c>
      <c r="B776">
        <v>2</v>
      </c>
      <c r="C776">
        <v>2.8464390000000002</v>
      </c>
      <c r="D776">
        <v>2.7254809999999998</v>
      </c>
      <c r="E776">
        <v>3.490602</v>
      </c>
      <c r="V776">
        <v>1.792481</v>
      </c>
      <c r="W776">
        <v>1.792481</v>
      </c>
      <c r="X776">
        <v>2.2516289999999999</v>
      </c>
    </row>
    <row r="777" ht="14.25">
      <c r="A777">
        <v>1</v>
      </c>
      <c r="B777">
        <v>2</v>
      </c>
      <c r="C777">
        <v>3.3219280000000002</v>
      </c>
      <c r="D777">
        <v>3.9477030000000002</v>
      </c>
      <c r="E777">
        <v>3.682817</v>
      </c>
      <c r="V777">
        <v>1.792481</v>
      </c>
      <c r="W777">
        <v>2.2516289999999999</v>
      </c>
      <c r="X777">
        <v>2.5849630000000001</v>
      </c>
    </row>
    <row r="778" ht="14.25">
      <c r="A778">
        <v>1</v>
      </c>
      <c r="B778">
        <v>2</v>
      </c>
      <c r="C778">
        <v>3.121928</v>
      </c>
      <c r="D778">
        <v>4.0588139999999999</v>
      </c>
      <c r="E778">
        <v>4.3349630000000001</v>
      </c>
      <c r="V778">
        <v>1.792481</v>
      </c>
      <c r="W778">
        <v>2.2516289999999999</v>
      </c>
      <c r="X778">
        <v>2.5849630000000001</v>
      </c>
    </row>
    <row r="779" ht="14.25">
      <c r="A779">
        <v>1</v>
      </c>
      <c r="B779">
        <v>1.5</v>
      </c>
      <c r="C779">
        <v>3.121928</v>
      </c>
      <c r="D779">
        <v>3.9477030000000002</v>
      </c>
      <c r="E779">
        <v>4.3349630000000001</v>
      </c>
      <c r="V779">
        <v>1.4591479999999999</v>
      </c>
      <c r="W779">
        <v>2.2516289999999999</v>
      </c>
      <c r="X779">
        <v>2.5849630000000001</v>
      </c>
    </row>
    <row r="780" ht="14.25">
      <c r="A780">
        <v>1</v>
      </c>
      <c r="B780">
        <v>2</v>
      </c>
      <c r="C780">
        <v>3.121928</v>
      </c>
      <c r="D780">
        <v>3.9477030000000002</v>
      </c>
      <c r="E780">
        <v>4.3349630000000001</v>
      </c>
      <c r="V780">
        <v>1.792481</v>
      </c>
      <c r="W780">
        <v>2.2516289999999999</v>
      </c>
      <c r="X780">
        <v>2.5849630000000001</v>
      </c>
    </row>
    <row r="781" ht="14.25">
      <c r="A781">
        <v>1</v>
      </c>
      <c r="B781">
        <v>2</v>
      </c>
      <c r="C781">
        <v>3.3219280000000002</v>
      </c>
      <c r="D781">
        <v>4.0588139999999999</v>
      </c>
      <c r="E781">
        <v>4.5016290000000003</v>
      </c>
      <c r="V781">
        <v>1.792481</v>
      </c>
      <c r="W781">
        <v>2.2516289999999999</v>
      </c>
      <c r="X781">
        <v>2.5849630000000001</v>
      </c>
    </row>
    <row r="782" ht="14.25">
      <c r="A782">
        <v>1</v>
      </c>
      <c r="B782">
        <v>2</v>
      </c>
      <c r="C782">
        <v>3.3219280000000002</v>
      </c>
      <c r="D782">
        <v>4.0588139999999999</v>
      </c>
      <c r="E782">
        <v>4.4182959999999998</v>
      </c>
      <c r="V782">
        <v>1.792481</v>
      </c>
      <c r="W782">
        <v>1.918296</v>
      </c>
      <c r="X782">
        <v>2.5849630000000001</v>
      </c>
    </row>
    <row r="783" ht="14.25">
      <c r="A783">
        <v>1</v>
      </c>
      <c r="B783">
        <v>2</v>
      </c>
      <c r="C783">
        <v>2.9219279999999999</v>
      </c>
      <c r="D783">
        <v>4.0588139999999999</v>
      </c>
      <c r="E783">
        <v>4.2516290000000003</v>
      </c>
      <c r="V783">
        <v>1.792481</v>
      </c>
      <c r="W783">
        <v>2.2516289999999999</v>
      </c>
      <c r="X783">
        <v>2.5849630000000001</v>
      </c>
    </row>
    <row r="784" ht="14.25">
      <c r="A784">
        <v>1</v>
      </c>
      <c r="B784">
        <v>2</v>
      </c>
      <c r="C784">
        <v>3.3219280000000002</v>
      </c>
      <c r="D784">
        <v>4.1699250000000001</v>
      </c>
      <c r="E784">
        <v>4.3349630000000001</v>
      </c>
      <c r="V784">
        <v>1.792481</v>
      </c>
      <c r="W784">
        <v>2.2516289999999999</v>
      </c>
      <c r="X784">
        <v>2.5849630000000001</v>
      </c>
    </row>
    <row r="785" ht="14.25">
      <c r="A785">
        <v>1</v>
      </c>
      <c r="B785">
        <v>2</v>
      </c>
      <c r="C785">
        <v>2.8464390000000002</v>
      </c>
      <c r="D785">
        <v>3.9477030000000002</v>
      </c>
      <c r="E785">
        <v>4.4182959999999998</v>
      </c>
      <c r="V785">
        <v>1.792481</v>
      </c>
      <c r="W785">
        <v>2.2516289999999999</v>
      </c>
      <c r="X785">
        <v>2.5849630000000001</v>
      </c>
    </row>
    <row r="786" ht="14.25">
      <c r="A786">
        <v>1</v>
      </c>
      <c r="B786">
        <v>2</v>
      </c>
      <c r="C786">
        <v>3.3219280000000002</v>
      </c>
      <c r="D786">
        <v>3.9477030000000002</v>
      </c>
      <c r="E786">
        <v>4.303509</v>
      </c>
      <c r="V786">
        <v>1.792481</v>
      </c>
      <c r="W786">
        <v>2.2516289999999999</v>
      </c>
      <c r="X786">
        <v>2.5849630000000001</v>
      </c>
    </row>
    <row r="787" ht="14.25">
      <c r="A787">
        <v>1</v>
      </c>
      <c r="B787">
        <v>2</v>
      </c>
      <c r="C787">
        <v>3.121928</v>
      </c>
      <c r="D787">
        <v>4.0588139999999999</v>
      </c>
      <c r="E787">
        <v>4.2201760000000004</v>
      </c>
      <c r="V787">
        <v>1.4591479999999999</v>
      </c>
      <c r="W787">
        <v>2.2516289999999999</v>
      </c>
      <c r="X787">
        <v>2.5849630000000001</v>
      </c>
    </row>
    <row r="788" ht="14.25">
      <c r="A788">
        <v>1</v>
      </c>
      <c r="B788">
        <v>2</v>
      </c>
      <c r="C788">
        <v>3.3219280000000002</v>
      </c>
      <c r="D788">
        <v>4.0588139999999999</v>
      </c>
      <c r="E788">
        <v>4.3349630000000001</v>
      </c>
      <c r="V788">
        <v>1.792481</v>
      </c>
      <c r="W788">
        <v>1.792481</v>
      </c>
      <c r="X788">
        <v>2.5849630000000001</v>
      </c>
    </row>
    <row r="789" ht="14.25">
      <c r="A789">
        <v>1</v>
      </c>
      <c r="B789">
        <v>2</v>
      </c>
      <c r="C789">
        <v>3.3219280000000002</v>
      </c>
      <c r="D789">
        <v>3.836592</v>
      </c>
      <c r="E789">
        <v>4.5016290000000003</v>
      </c>
      <c r="V789">
        <v>1.792481</v>
      </c>
      <c r="W789">
        <v>2.2516289999999999</v>
      </c>
      <c r="X789">
        <v>2.5849630000000001</v>
      </c>
    </row>
    <row r="790" ht="14.25">
      <c r="A790">
        <v>1</v>
      </c>
      <c r="B790">
        <v>2</v>
      </c>
      <c r="C790">
        <v>3.121928</v>
      </c>
      <c r="D790">
        <v>4.0588139999999999</v>
      </c>
      <c r="E790">
        <v>4.3868419999999997</v>
      </c>
      <c r="V790">
        <v>1.792481</v>
      </c>
      <c r="W790">
        <v>2.2516289999999999</v>
      </c>
      <c r="X790">
        <v>2.5849630000000001</v>
      </c>
    </row>
    <row r="791" ht="14.25">
      <c r="A791">
        <v>1</v>
      </c>
      <c r="B791">
        <v>2</v>
      </c>
      <c r="C791">
        <v>3.3219280000000002</v>
      </c>
      <c r="D791">
        <v>3.9477030000000002</v>
      </c>
      <c r="E791">
        <v>4.4182959999999998</v>
      </c>
      <c r="V791">
        <v>1.792481</v>
      </c>
      <c r="W791">
        <v>2.2516289999999999</v>
      </c>
      <c r="X791">
        <v>2.5849630000000001</v>
      </c>
    </row>
    <row r="792" ht="14.25">
      <c r="A792">
        <v>1</v>
      </c>
      <c r="B792">
        <v>2</v>
      </c>
      <c r="C792">
        <v>3.3219280000000002</v>
      </c>
      <c r="D792">
        <v>4.0588139999999999</v>
      </c>
      <c r="E792">
        <v>4.5016290000000003</v>
      </c>
      <c r="V792">
        <v>1.792481</v>
      </c>
      <c r="W792">
        <v>2.2516289999999999</v>
      </c>
      <c r="X792">
        <v>2.5849630000000001</v>
      </c>
    </row>
    <row r="793" ht="14.25">
      <c r="A793">
        <v>1</v>
      </c>
      <c r="B793">
        <v>2</v>
      </c>
      <c r="C793">
        <v>3.3219280000000002</v>
      </c>
      <c r="D793">
        <v>4.0588139999999999</v>
      </c>
      <c r="E793">
        <v>4.3868419999999997</v>
      </c>
      <c r="V793">
        <v>1.792481</v>
      </c>
      <c r="W793">
        <v>2.2516289999999999</v>
      </c>
      <c r="X793">
        <v>2.5849630000000001</v>
      </c>
    </row>
    <row r="794" ht="14.25">
      <c r="A794">
        <v>1</v>
      </c>
      <c r="B794">
        <v>2</v>
      </c>
      <c r="C794">
        <v>3.121928</v>
      </c>
      <c r="D794">
        <v>4.0588139999999999</v>
      </c>
      <c r="E794">
        <v>4.1887220000000003</v>
      </c>
      <c r="V794">
        <v>1.792481</v>
      </c>
      <c r="W794">
        <v>1.792481</v>
      </c>
      <c r="X794">
        <v>2.5849630000000001</v>
      </c>
    </row>
    <row r="795" ht="14.25">
      <c r="A795">
        <v>1</v>
      </c>
      <c r="B795">
        <v>2</v>
      </c>
      <c r="C795">
        <v>3.3219280000000002</v>
      </c>
      <c r="D795">
        <v>4.1699250000000001</v>
      </c>
      <c r="E795">
        <v>4.5016290000000003</v>
      </c>
      <c r="V795">
        <v>1.792481</v>
      </c>
      <c r="W795">
        <v>2.2516289999999999</v>
      </c>
      <c r="X795">
        <v>2.5849630000000001</v>
      </c>
    </row>
    <row r="796" ht="14.25">
      <c r="A796">
        <v>1</v>
      </c>
      <c r="B796">
        <v>2</v>
      </c>
      <c r="C796">
        <v>3.3219280000000002</v>
      </c>
      <c r="D796">
        <v>4.0588139999999999</v>
      </c>
      <c r="E796">
        <v>4.5016290000000003</v>
      </c>
      <c r="V796">
        <v>1.792481</v>
      </c>
      <c r="W796">
        <v>2.2516289999999999</v>
      </c>
      <c r="X796">
        <v>2.5849630000000001</v>
      </c>
    </row>
    <row r="797" ht="14.25">
      <c r="A797">
        <v>1</v>
      </c>
      <c r="B797">
        <v>2</v>
      </c>
      <c r="C797">
        <v>3.121928</v>
      </c>
      <c r="D797">
        <v>4.1699250000000001</v>
      </c>
      <c r="E797">
        <v>4.0849630000000001</v>
      </c>
      <c r="V797">
        <v>1.792481</v>
      </c>
      <c r="W797">
        <v>2.2516289999999999</v>
      </c>
      <c r="X797">
        <v>2.5849630000000001</v>
      </c>
    </row>
    <row r="798" ht="14.25">
      <c r="A798">
        <v>1</v>
      </c>
      <c r="B798">
        <v>2</v>
      </c>
      <c r="C798">
        <v>3.3219280000000002</v>
      </c>
      <c r="D798">
        <v>4.0588139999999999</v>
      </c>
      <c r="E798">
        <v>4.1368419999999997</v>
      </c>
      <c r="V798">
        <v>1.792481</v>
      </c>
      <c r="W798">
        <v>2.2516289999999999</v>
      </c>
      <c r="X798">
        <v>2.5849630000000001</v>
      </c>
    </row>
    <row r="799" ht="14.25">
      <c r="A799">
        <v>1</v>
      </c>
      <c r="B799">
        <v>2</v>
      </c>
      <c r="C799">
        <v>3.3219280000000002</v>
      </c>
      <c r="D799">
        <v>3.9477030000000002</v>
      </c>
      <c r="E799">
        <v>4.1368419999999997</v>
      </c>
      <c r="V799">
        <v>1.792481</v>
      </c>
      <c r="W799">
        <v>1.792481</v>
      </c>
      <c r="X799">
        <v>2.5849630000000001</v>
      </c>
    </row>
    <row r="800" ht="14.25">
      <c r="A800">
        <v>1</v>
      </c>
      <c r="B800">
        <v>2</v>
      </c>
      <c r="C800">
        <v>3.3219280000000002</v>
      </c>
      <c r="D800">
        <v>4.0588139999999999</v>
      </c>
      <c r="E800">
        <v>4.303509</v>
      </c>
      <c r="V800">
        <v>1.792481</v>
      </c>
      <c r="W800">
        <v>2.2516289999999999</v>
      </c>
      <c r="X800">
        <v>2.5849630000000001</v>
      </c>
    </row>
    <row r="801" ht="14.25">
      <c r="A801">
        <v>1</v>
      </c>
      <c r="B801">
        <v>2</v>
      </c>
      <c r="C801">
        <v>3.3219280000000002</v>
      </c>
      <c r="D801">
        <v>4.0588139999999999</v>
      </c>
      <c r="E801">
        <v>4.5016290000000003</v>
      </c>
      <c r="V801">
        <v>1.792481</v>
      </c>
      <c r="W801">
        <v>1.792481</v>
      </c>
      <c r="X801">
        <v>2.5849630000000001</v>
      </c>
    </row>
    <row r="802" ht="14.25">
      <c r="A802">
        <v>1</v>
      </c>
      <c r="B802">
        <v>2</v>
      </c>
      <c r="C802">
        <v>3.121928</v>
      </c>
      <c r="D802">
        <v>4.0588139999999999</v>
      </c>
      <c r="E802">
        <v>4.2516290000000003</v>
      </c>
      <c r="V802">
        <v>1.792481</v>
      </c>
      <c r="W802">
        <v>2.2516289999999999</v>
      </c>
      <c r="X802">
        <v>2.5849630000000001</v>
      </c>
    </row>
    <row r="803" ht="14.25">
      <c r="A803">
        <v>1</v>
      </c>
      <c r="B803">
        <v>2</v>
      </c>
      <c r="C803">
        <v>3.3219280000000002</v>
      </c>
      <c r="D803">
        <v>3.836592</v>
      </c>
      <c r="E803">
        <v>4.5016290000000003</v>
      </c>
      <c r="V803">
        <v>1.792481</v>
      </c>
      <c r="W803">
        <v>1.4591479999999999</v>
      </c>
      <c r="X803">
        <v>2.5849630000000001</v>
      </c>
    </row>
    <row r="804" ht="14.25">
      <c r="A804">
        <v>1</v>
      </c>
      <c r="B804">
        <v>2</v>
      </c>
      <c r="C804">
        <v>3.121928</v>
      </c>
      <c r="D804">
        <v>3.9477030000000002</v>
      </c>
      <c r="E804">
        <v>4.2516290000000003</v>
      </c>
      <c r="V804">
        <v>1.792481</v>
      </c>
      <c r="W804">
        <v>2.2516289999999999</v>
      </c>
      <c r="X804">
        <v>2.5849630000000001</v>
      </c>
    </row>
    <row r="805" ht="14.25">
      <c r="A805">
        <v>1</v>
      </c>
      <c r="B805">
        <v>2</v>
      </c>
      <c r="C805">
        <v>3.3219280000000002</v>
      </c>
      <c r="D805">
        <v>3.7946529999999998</v>
      </c>
      <c r="E805">
        <v>4.3349630000000001</v>
      </c>
      <c r="V805">
        <v>1.792481</v>
      </c>
      <c r="W805">
        <v>2.2516289999999999</v>
      </c>
      <c r="X805">
        <v>2.5849630000000001</v>
      </c>
    </row>
    <row r="806" ht="14.25">
      <c r="A806">
        <v>1</v>
      </c>
      <c r="B806">
        <v>2</v>
      </c>
      <c r="C806">
        <v>3.3219280000000002</v>
      </c>
      <c r="D806">
        <v>3.836592</v>
      </c>
      <c r="E806">
        <v>4.5016290000000003</v>
      </c>
      <c r="V806">
        <v>1.792481</v>
      </c>
      <c r="W806">
        <v>1.792481</v>
      </c>
      <c r="X806">
        <v>2.5849630000000001</v>
      </c>
    </row>
    <row r="807" ht="14.25">
      <c r="A807">
        <v>1</v>
      </c>
      <c r="B807">
        <v>1.5</v>
      </c>
      <c r="C807">
        <v>3.3219280000000002</v>
      </c>
      <c r="D807">
        <v>4.0588139999999999</v>
      </c>
      <c r="E807">
        <v>4.2516290000000003</v>
      </c>
      <c r="V807">
        <v>1.792481</v>
      </c>
      <c r="W807">
        <v>2.2516289999999999</v>
      </c>
      <c r="X807">
        <v>2.5849630000000001</v>
      </c>
    </row>
    <row r="808" ht="14.25">
      <c r="A808">
        <v>1</v>
      </c>
      <c r="B808">
        <v>2</v>
      </c>
      <c r="C808">
        <v>3.3219280000000002</v>
      </c>
      <c r="D808">
        <v>3.9477030000000002</v>
      </c>
      <c r="E808">
        <v>4.5016290000000003</v>
      </c>
      <c r="V808">
        <v>1.792481</v>
      </c>
      <c r="W808">
        <v>2.2516289999999999</v>
      </c>
      <c r="X808">
        <v>2.5849630000000001</v>
      </c>
    </row>
    <row r="809" ht="14.25">
      <c r="A809">
        <v>1</v>
      </c>
      <c r="B809">
        <v>2</v>
      </c>
      <c r="C809">
        <v>3.3219280000000002</v>
      </c>
      <c r="D809">
        <v>3.9477030000000002</v>
      </c>
      <c r="E809">
        <v>4.3349630000000001</v>
      </c>
      <c r="V809">
        <v>1.792481</v>
      </c>
      <c r="W809">
        <v>2.2516289999999999</v>
      </c>
      <c r="X809">
        <v>2.5849630000000001</v>
      </c>
    </row>
    <row r="810" ht="14.25">
      <c r="A810">
        <v>1</v>
      </c>
      <c r="B810">
        <v>2</v>
      </c>
      <c r="C810">
        <v>3.121928</v>
      </c>
      <c r="D810">
        <v>4.0588139999999999</v>
      </c>
      <c r="E810">
        <v>4.2516290000000003</v>
      </c>
      <c r="V810">
        <v>1.792481</v>
      </c>
      <c r="W810">
        <v>2.2516289999999999</v>
      </c>
      <c r="X810">
        <v>2.5849630000000001</v>
      </c>
    </row>
    <row r="811" ht="14.25">
      <c r="A811">
        <v>1</v>
      </c>
      <c r="B811">
        <v>1.5</v>
      </c>
      <c r="C811">
        <v>3.3219280000000002</v>
      </c>
      <c r="D811">
        <v>4.0588139999999999</v>
      </c>
      <c r="E811">
        <v>4.303509</v>
      </c>
      <c r="V811">
        <v>1.792481</v>
      </c>
      <c r="W811">
        <v>2.2516289999999999</v>
      </c>
      <c r="X811">
        <v>2.5849630000000001</v>
      </c>
    </row>
    <row r="812" ht="14.25">
      <c r="A812">
        <v>1</v>
      </c>
      <c r="B812">
        <v>2</v>
      </c>
      <c r="C812">
        <v>3.3219280000000002</v>
      </c>
      <c r="D812">
        <v>4.0588139999999999</v>
      </c>
      <c r="E812">
        <v>4.3349630000000001</v>
      </c>
      <c r="V812">
        <v>1.792481</v>
      </c>
      <c r="W812">
        <v>2.2516289999999999</v>
      </c>
      <c r="X812">
        <v>2.5849630000000001</v>
      </c>
    </row>
    <row r="813" ht="14.25">
      <c r="A813">
        <v>1</v>
      </c>
      <c r="B813">
        <v>2</v>
      </c>
      <c r="C813">
        <v>3.3219280000000002</v>
      </c>
      <c r="D813">
        <v>3.836592</v>
      </c>
      <c r="E813">
        <v>4.3349630000000001</v>
      </c>
      <c r="V813">
        <v>1.792481</v>
      </c>
      <c r="W813">
        <v>2.2516289999999999</v>
      </c>
      <c r="X813">
        <v>2.5849630000000001</v>
      </c>
    </row>
    <row r="814" ht="14.25">
      <c r="A814">
        <v>1</v>
      </c>
      <c r="B814">
        <v>2</v>
      </c>
      <c r="C814">
        <v>3.121928</v>
      </c>
      <c r="D814">
        <v>4.0588139999999999</v>
      </c>
      <c r="E814">
        <v>4.4182959999999998</v>
      </c>
      <c r="V814">
        <v>1.792481</v>
      </c>
      <c r="W814">
        <v>2.2516289999999999</v>
      </c>
      <c r="X814">
        <v>2.5849630000000001</v>
      </c>
    </row>
    <row r="815" ht="14.25">
      <c r="A815">
        <v>1</v>
      </c>
      <c r="B815">
        <v>2</v>
      </c>
      <c r="C815">
        <v>3.3219280000000002</v>
      </c>
      <c r="D815">
        <v>4.0588139999999999</v>
      </c>
      <c r="E815">
        <v>4.4182959999999998</v>
      </c>
      <c r="V815">
        <v>1.792481</v>
      </c>
      <c r="W815">
        <v>2.2516289999999999</v>
      </c>
      <c r="X815">
        <v>2.5849630000000001</v>
      </c>
    </row>
    <row r="816" ht="14.25">
      <c r="A816">
        <v>1</v>
      </c>
      <c r="B816">
        <v>2</v>
      </c>
      <c r="C816">
        <v>3.121928</v>
      </c>
      <c r="D816">
        <v>3.9477030000000002</v>
      </c>
      <c r="E816">
        <v>4.2516290000000003</v>
      </c>
      <c r="V816">
        <v>1.792481</v>
      </c>
      <c r="W816">
        <v>2.2516289999999999</v>
      </c>
      <c r="X816">
        <v>2.5849630000000001</v>
      </c>
    </row>
    <row r="817" ht="14.25">
      <c r="A817">
        <v>1</v>
      </c>
      <c r="B817">
        <v>2</v>
      </c>
      <c r="C817">
        <v>3.3219280000000002</v>
      </c>
      <c r="D817">
        <v>3.9477030000000002</v>
      </c>
      <c r="E817">
        <v>4.303509</v>
      </c>
      <c r="V817">
        <v>1.792481</v>
      </c>
      <c r="W817">
        <v>1.918296</v>
      </c>
      <c r="X817">
        <v>2.5849630000000001</v>
      </c>
    </row>
    <row r="818" ht="14.25">
      <c r="A818">
        <v>1</v>
      </c>
      <c r="B818">
        <v>2</v>
      </c>
      <c r="C818">
        <v>3.3219280000000002</v>
      </c>
      <c r="D818">
        <v>4.1699250000000001</v>
      </c>
      <c r="E818">
        <v>4.3349630000000001</v>
      </c>
      <c r="V818">
        <v>1.792481</v>
      </c>
      <c r="W818">
        <v>2.2516289999999999</v>
      </c>
      <c r="X818">
        <v>2.5849630000000001</v>
      </c>
    </row>
    <row r="819" ht="14.25">
      <c r="A819">
        <v>1</v>
      </c>
      <c r="B819">
        <v>2</v>
      </c>
      <c r="C819">
        <v>3.3219280000000002</v>
      </c>
      <c r="D819">
        <v>4.0588139999999999</v>
      </c>
      <c r="E819">
        <v>4.4182959999999998</v>
      </c>
      <c r="V819">
        <v>1.792481</v>
      </c>
      <c r="W819">
        <v>2.2516289999999999</v>
      </c>
      <c r="X819">
        <v>2.5849630000000001</v>
      </c>
    </row>
    <row r="820" ht="14.25">
      <c r="A820">
        <v>1</v>
      </c>
      <c r="B820">
        <v>2</v>
      </c>
      <c r="C820">
        <v>3.3219280000000002</v>
      </c>
      <c r="D820">
        <v>4.0588139999999999</v>
      </c>
      <c r="E820">
        <v>4.3349630000000001</v>
      </c>
      <c r="V820">
        <v>1.792481</v>
      </c>
      <c r="W820">
        <v>2.2516289999999999</v>
      </c>
      <c r="X820">
        <v>2.5849630000000001</v>
      </c>
    </row>
    <row r="821" ht="14.25">
      <c r="A821">
        <v>1</v>
      </c>
      <c r="B821">
        <v>2</v>
      </c>
      <c r="C821">
        <v>3.3219280000000002</v>
      </c>
      <c r="D821">
        <v>3.836592</v>
      </c>
      <c r="E821">
        <v>4.3349630000000001</v>
      </c>
      <c r="V821">
        <v>1.792481</v>
      </c>
      <c r="W821">
        <v>2.2516289999999999</v>
      </c>
      <c r="X821">
        <v>2.5849630000000001</v>
      </c>
    </row>
    <row r="822" ht="14.25">
      <c r="A822">
        <v>1</v>
      </c>
      <c r="B822">
        <v>2</v>
      </c>
      <c r="C822">
        <v>3.121928</v>
      </c>
      <c r="D822">
        <v>3.9477030000000002</v>
      </c>
      <c r="E822">
        <v>4.2201760000000004</v>
      </c>
      <c r="V822">
        <v>1.792481</v>
      </c>
      <c r="W822">
        <v>1.792481</v>
      </c>
      <c r="X822">
        <v>2.5849630000000001</v>
      </c>
    </row>
    <row r="823" ht="14.25">
      <c r="A823">
        <v>1</v>
      </c>
      <c r="B823">
        <v>2</v>
      </c>
      <c r="C823">
        <v>3.3219280000000002</v>
      </c>
      <c r="D823">
        <v>4.0588139999999999</v>
      </c>
      <c r="E823">
        <v>4.5016290000000003</v>
      </c>
      <c r="V823">
        <v>1.4591479999999999</v>
      </c>
      <c r="W823">
        <v>2.2516289999999999</v>
      </c>
      <c r="X823">
        <v>2.5849630000000001</v>
      </c>
    </row>
    <row r="824" ht="14.25">
      <c r="A824">
        <v>1</v>
      </c>
      <c r="B824">
        <v>1.5</v>
      </c>
      <c r="C824">
        <v>3.121928</v>
      </c>
      <c r="D824">
        <v>4.1699250000000001</v>
      </c>
      <c r="E824">
        <v>4.2201760000000004</v>
      </c>
      <c r="V824">
        <v>1.792481</v>
      </c>
      <c r="W824">
        <v>2.2516289999999999</v>
      </c>
      <c r="X824">
        <v>2.5849630000000001</v>
      </c>
    </row>
    <row r="825" ht="14.25">
      <c r="A825">
        <v>1</v>
      </c>
      <c r="B825">
        <v>2</v>
      </c>
      <c r="C825">
        <v>2.9219279999999999</v>
      </c>
      <c r="D825">
        <v>4.0588139999999999</v>
      </c>
      <c r="E825">
        <v>4.4182959999999998</v>
      </c>
      <c r="V825">
        <v>1.792481</v>
      </c>
      <c r="W825">
        <v>2.2516289999999999</v>
      </c>
      <c r="X825">
        <v>2.5849630000000001</v>
      </c>
    </row>
    <row r="826" ht="14.25">
      <c r="A826">
        <v>1</v>
      </c>
      <c r="B826">
        <v>2</v>
      </c>
      <c r="C826">
        <v>3.121928</v>
      </c>
      <c r="D826">
        <v>4.1699250000000001</v>
      </c>
      <c r="E826">
        <v>4.5016290000000003</v>
      </c>
      <c r="V826">
        <v>1.792481</v>
      </c>
      <c r="W826">
        <v>1.792481</v>
      </c>
      <c r="X826">
        <v>2.5849630000000001</v>
      </c>
    </row>
    <row r="827" ht="14.25">
      <c r="A827">
        <v>1</v>
      </c>
      <c r="B827">
        <v>2</v>
      </c>
      <c r="C827">
        <v>3.3219280000000002</v>
      </c>
      <c r="D827">
        <v>4.0588139999999999</v>
      </c>
      <c r="E827">
        <v>4.2516290000000003</v>
      </c>
      <c r="V827">
        <v>1.792481</v>
      </c>
      <c r="W827">
        <v>1.792481</v>
      </c>
      <c r="X827">
        <v>2.5849630000000001</v>
      </c>
    </row>
    <row r="828" ht="14.25">
      <c r="A828">
        <v>1</v>
      </c>
      <c r="B828">
        <v>2</v>
      </c>
      <c r="C828">
        <v>3.121928</v>
      </c>
      <c r="D828">
        <v>3.9477030000000002</v>
      </c>
      <c r="E828">
        <v>4.4182959999999998</v>
      </c>
      <c r="V828">
        <v>1.792481</v>
      </c>
      <c r="W828">
        <v>2.2516289999999999</v>
      </c>
      <c r="X828">
        <v>2.2516289999999999</v>
      </c>
    </row>
    <row r="829" ht="14.25">
      <c r="A829">
        <v>1</v>
      </c>
      <c r="B829">
        <v>2</v>
      </c>
      <c r="C829">
        <v>3.3219280000000002</v>
      </c>
      <c r="D829">
        <v>3.9477030000000002</v>
      </c>
      <c r="E829">
        <v>4.1053889999999997</v>
      </c>
      <c r="V829">
        <v>1.792481</v>
      </c>
      <c r="W829">
        <v>2.2516289999999999</v>
      </c>
      <c r="X829">
        <v>2.2516289999999999</v>
      </c>
    </row>
    <row r="830" ht="14.25">
      <c r="A830">
        <v>1</v>
      </c>
      <c r="B830">
        <v>2</v>
      </c>
      <c r="C830">
        <v>2.8464390000000002</v>
      </c>
      <c r="D830">
        <v>4.0588139999999999</v>
      </c>
      <c r="E830">
        <v>4.4182959999999998</v>
      </c>
      <c r="V830">
        <v>1.792481</v>
      </c>
      <c r="W830">
        <v>2.2516289999999999</v>
      </c>
      <c r="X830">
        <v>2.5849630000000001</v>
      </c>
    </row>
    <row r="831" ht="14.25">
      <c r="A831">
        <v>1</v>
      </c>
      <c r="B831">
        <v>2</v>
      </c>
      <c r="C831">
        <v>3.3219280000000002</v>
      </c>
      <c r="D831">
        <v>3.9477030000000002</v>
      </c>
      <c r="E831">
        <v>4.2516290000000003</v>
      </c>
      <c r="V831">
        <v>1.792481</v>
      </c>
      <c r="W831">
        <v>1.792481</v>
      </c>
      <c r="X831">
        <v>2.5849630000000001</v>
      </c>
    </row>
    <row r="832" ht="14.25">
      <c r="A832">
        <v>1</v>
      </c>
      <c r="B832">
        <v>2</v>
      </c>
      <c r="C832">
        <v>3.121928</v>
      </c>
      <c r="D832">
        <v>3.9477030000000002</v>
      </c>
      <c r="E832">
        <v>4.4182959999999998</v>
      </c>
      <c r="V832">
        <v>1.792481</v>
      </c>
      <c r="W832">
        <v>2.2516289999999999</v>
      </c>
      <c r="X832">
        <v>2.5849630000000001</v>
      </c>
    </row>
    <row r="833" ht="14.25">
      <c r="A833">
        <v>1</v>
      </c>
      <c r="B833">
        <v>2</v>
      </c>
      <c r="C833">
        <v>3.3219280000000002</v>
      </c>
      <c r="D833">
        <v>4.1699250000000001</v>
      </c>
      <c r="E833">
        <v>4.2516290000000003</v>
      </c>
      <c r="V833">
        <v>1.792481</v>
      </c>
      <c r="W833">
        <v>2.2516289999999999</v>
      </c>
      <c r="X833">
        <v>2.5849630000000001</v>
      </c>
    </row>
    <row r="834" ht="14.25">
      <c r="A834">
        <v>1</v>
      </c>
      <c r="B834">
        <v>2</v>
      </c>
      <c r="C834">
        <v>3.3219280000000002</v>
      </c>
      <c r="D834">
        <v>3.9477030000000002</v>
      </c>
      <c r="E834">
        <v>4.4182959999999998</v>
      </c>
      <c r="V834">
        <v>1.792481</v>
      </c>
      <c r="W834">
        <v>2.2516289999999999</v>
      </c>
      <c r="X834">
        <v>2.5849630000000001</v>
      </c>
    </row>
    <row r="835" ht="14.25">
      <c r="A835">
        <v>1</v>
      </c>
      <c r="B835">
        <v>2</v>
      </c>
      <c r="C835">
        <v>3.3219280000000002</v>
      </c>
      <c r="D835">
        <v>4.0588139999999999</v>
      </c>
      <c r="E835">
        <v>4.4182959999999998</v>
      </c>
      <c r="V835">
        <v>1.792481</v>
      </c>
      <c r="W835">
        <v>1.792481</v>
      </c>
      <c r="X835">
        <v>2.5849630000000001</v>
      </c>
    </row>
    <row r="836" ht="14.25">
      <c r="A836">
        <v>1</v>
      </c>
      <c r="B836">
        <v>2</v>
      </c>
      <c r="C836">
        <v>3.3219280000000002</v>
      </c>
      <c r="D836">
        <v>4.1699250000000001</v>
      </c>
      <c r="E836">
        <v>4.4182959999999998</v>
      </c>
      <c r="V836">
        <v>1.792481</v>
      </c>
      <c r="W836">
        <v>2.2516289999999999</v>
      </c>
      <c r="X836">
        <v>2.5849630000000001</v>
      </c>
    </row>
    <row r="837" ht="14.25">
      <c r="A837">
        <v>1</v>
      </c>
      <c r="B837">
        <v>2</v>
      </c>
      <c r="C837">
        <v>3.121928</v>
      </c>
      <c r="D837">
        <v>4.0588139999999999</v>
      </c>
      <c r="E837">
        <v>4.5849630000000001</v>
      </c>
      <c r="V837">
        <v>1.792481</v>
      </c>
      <c r="W837">
        <v>2.2516289999999999</v>
      </c>
      <c r="X837">
        <v>2.5849630000000001</v>
      </c>
    </row>
    <row r="838" ht="14.25">
      <c r="A838">
        <v>1</v>
      </c>
      <c r="B838">
        <v>2</v>
      </c>
      <c r="C838">
        <v>2.8464390000000002</v>
      </c>
      <c r="D838">
        <v>4.1699250000000001</v>
      </c>
      <c r="E838">
        <v>4.2201760000000004</v>
      </c>
      <c r="V838">
        <v>1.792481</v>
      </c>
      <c r="W838">
        <v>1.792481</v>
      </c>
      <c r="X838">
        <v>2.5849630000000001</v>
      </c>
    </row>
    <row r="839" ht="14.25">
      <c r="A839">
        <v>1</v>
      </c>
      <c r="B839">
        <v>2</v>
      </c>
      <c r="C839">
        <v>3.121928</v>
      </c>
      <c r="D839">
        <v>3.9477030000000002</v>
      </c>
      <c r="E839">
        <v>4.303509</v>
      </c>
      <c r="V839">
        <v>1.792481</v>
      </c>
      <c r="W839">
        <v>2.2516289999999999</v>
      </c>
      <c r="X839">
        <v>2.5849630000000001</v>
      </c>
    </row>
    <row r="840" ht="14.25">
      <c r="A840">
        <v>1</v>
      </c>
      <c r="B840">
        <v>2</v>
      </c>
      <c r="C840">
        <v>3.3219280000000002</v>
      </c>
      <c r="D840">
        <v>3.9477030000000002</v>
      </c>
      <c r="E840">
        <v>4.3349630000000001</v>
      </c>
      <c r="V840">
        <v>1.792481</v>
      </c>
      <c r="W840">
        <v>2.2516289999999999</v>
      </c>
      <c r="X840">
        <v>2.2516289999999999</v>
      </c>
    </row>
    <row r="841" ht="14.25">
      <c r="A841">
        <v>1</v>
      </c>
      <c r="B841">
        <v>2</v>
      </c>
      <c r="C841">
        <v>3.3219280000000002</v>
      </c>
      <c r="D841">
        <v>3.9477030000000002</v>
      </c>
      <c r="E841">
        <v>4.4182959999999998</v>
      </c>
      <c r="V841">
        <v>1.792481</v>
      </c>
      <c r="W841">
        <v>2.2516289999999999</v>
      </c>
      <c r="X841">
        <v>2.5849630000000001</v>
      </c>
    </row>
    <row r="842" ht="14.25">
      <c r="A842">
        <v>1</v>
      </c>
      <c r="B842">
        <v>2</v>
      </c>
      <c r="C842">
        <v>3.121928</v>
      </c>
      <c r="D842">
        <v>4.1699250000000001</v>
      </c>
      <c r="E842">
        <v>4.4182959999999998</v>
      </c>
      <c r="V842">
        <v>1.792481</v>
      </c>
      <c r="W842">
        <v>2.2516289999999999</v>
      </c>
      <c r="X842">
        <v>2.5849630000000001</v>
      </c>
    </row>
    <row r="843" ht="14.25">
      <c r="A843">
        <v>1</v>
      </c>
      <c r="B843">
        <v>2</v>
      </c>
      <c r="C843">
        <v>3.3219280000000002</v>
      </c>
      <c r="D843">
        <v>3.836592</v>
      </c>
      <c r="E843">
        <v>4.2516290000000003</v>
      </c>
      <c r="V843">
        <v>1.792481</v>
      </c>
      <c r="W843">
        <v>2.2516289999999999</v>
      </c>
      <c r="X843">
        <v>2.5849630000000001</v>
      </c>
    </row>
    <row r="844" ht="14.25">
      <c r="A844">
        <v>1</v>
      </c>
      <c r="B844">
        <v>2</v>
      </c>
      <c r="C844">
        <v>2.9219279999999999</v>
      </c>
      <c r="D844">
        <v>4.0588139999999999</v>
      </c>
      <c r="E844">
        <v>4.5016290000000003</v>
      </c>
      <c r="V844">
        <v>1.792481</v>
      </c>
      <c r="W844">
        <v>1.792481</v>
      </c>
      <c r="X844">
        <v>2.5849630000000001</v>
      </c>
    </row>
    <row r="845" ht="14.25">
      <c r="A845">
        <v>1</v>
      </c>
      <c r="B845">
        <v>2</v>
      </c>
      <c r="C845">
        <v>3.3219280000000002</v>
      </c>
      <c r="D845">
        <v>3.9477030000000002</v>
      </c>
      <c r="E845">
        <v>4.4182959999999998</v>
      </c>
      <c r="V845">
        <v>1.792481</v>
      </c>
      <c r="W845">
        <v>2.2516289999999999</v>
      </c>
      <c r="X845">
        <v>2.5849630000000001</v>
      </c>
    </row>
    <row r="846" ht="14.25">
      <c r="A846">
        <v>1</v>
      </c>
      <c r="B846">
        <v>2</v>
      </c>
      <c r="C846">
        <v>3.121928</v>
      </c>
      <c r="D846">
        <v>3.6416040000000001</v>
      </c>
      <c r="E846">
        <v>4.5016290000000003</v>
      </c>
      <c r="V846">
        <v>1.792481</v>
      </c>
      <c r="W846">
        <v>2.2516289999999999</v>
      </c>
      <c r="X846">
        <v>2.5849630000000001</v>
      </c>
    </row>
    <row r="847" ht="14.25">
      <c r="A847">
        <v>1</v>
      </c>
      <c r="B847">
        <v>2</v>
      </c>
      <c r="C847">
        <v>3.3219280000000002</v>
      </c>
      <c r="D847">
        <v>4.1699250000000001</v>
      </c>
      <c r="E847">
        <v>4.0849630000000001</v>
      </c>
      <c r="V847">
        <v>1.792481</v>
      </c>
      <c r="W847">
        <v>2.2516289999999999</v>
      </c>
      <c r="X847">
        <v>2.2516289999999999</v>
      </c>
    </row>
    <row r="848" ht="14.25">
      <c r="A848">
        <v>1</v>
      </c>
      <c r="B848">
        <v>2</v>
      </c>
      <c r="C848">
        <v>2.646439</v>
      </c>
      <c r="D848">
        <v>3.9057650000000002</v>
      </c>
      <c r="E848">
        <v>4.3868419999999997</v>
      </c>
      <c r="V848">
        <v>1.792481</v>
      </c>
      <c r="W848">
        <v>2.2516289999999999</v>
      </c>
      <c r="X848">
        <v>2.2516289999999999</v>
      </c>
    </row>
    <row r="849" ht="14.25">
      <c r="A849">
        <v>1</v>
      </c>
      <c r="B849">
        <v>1.5</v>
      </c>
      <c r="C849">
        <v>3.121928</v>
      </c>
      <c r="D849">
        <v>3.836592</v>
      </c>
      <c r="E849">
        <v>4.4182959999999998</v>
      </c>
      <c r="V849">
        <v>1.792481</v>
      </c>
      <c r="W849">
        <v>2.2516289999999999</v>
      </c>
      <c r="X849">
        <v>2.5849630000000001</v>
      </c>
    </row>
    <row r="850" ht="14.25">
      <c r="A850">
        <v>1</v>
      </c>
      <c r="B850">
        <v>2</v>
      </c>
      <c r="C850">
        <v>3.3219280000000002</v>
      </c>
      <c r="D850">
        <v>3.9477030000000002</v>
      </c>
      <c r="E850">
        <v>4.5016290000000003</v>
      </c>
      <c r="V850">
        <v>1.2516290000000001</v>
      </c>
      <c r="W850">
        <v>1.792481</v>
      </c>
      <c r="X850">
        <v>2.5849630000000001</v>
      </c>
    </row>
    <row r="851" ht="14.25">
      <c r="A851">
        <v>1</v>
      </c>
      <c r="B851">
        <v>2</v>
      </c>
      <c r="C851">
        <v>3.3219280000000002</v>
      </c>
      <c r="D851">
        <v>4.0588139999999999</v>
      </c>
      <c r="E851">
        <v>4.4182959999999998</v>
      </c>
      <c r="V851">
        <v>1.792481</v>
      </c>
      <c r="W851">
        <v>2.2516289999999999</v>
      </c>
      <c r="X851">
        <v>2.5849630000000001</v>
      </c>
    </row>
    <row r="852" ht="14.25">
      <c r="A852">
        <v>1</v>
      </c>
      <c r="B852">
        <v>2</v>
      </c>
      <c r="C852">
        <v>3.3219280000000002</v>
      </c>
      <c r="D852">
        <v>3.9477030000000002</v>
      </c>
      <c r="E852">
        <v>4.2201760000000004</v>
      </c>
      <c r="V852">
        <v>1.792481</v>
      </c>
      <c r="W852">
        <v>1.792481</v>
      </c>
      <c r="X852">
        <v>2.5849630000000001</v>
      </c>
    </row>
    <row r="853" ht="14.25">
      <c r="A853">
        <v>1</v>
      </c>
      <c r="B853">
        <v>2</v>
      </c>
      <c r="C853">
        <v>3.3219280000000002</v>
      </c>
      <c r="D853">
        <v>4.0588139999999999</v>
      </c>
      <c r="E853">
        <v>3.9072680000000002</v>
      </c>
      <c r="V853">
        <v>1.792481</v>
      </c>
      <c r="W853">
        <v>2.2516289999999999</v>
      </c>
      <c r="X853">
        <v>2.5849630000000001</v>
      </c>
    </row>
    <row r="854" ht="14.25">
      <c r="A854">
        <v>1</v>
      </c>
      <c r="B854">
        <v>2</v>
      </c>
      <c r="C854">
        <v>3.121928</v>
      </c>
      <c r="D854">
        <v>4.0588139999999999</v>
      </c>
      <c r="E854">
        <v>4.303509</v>
      </c>
      <c r="V854">
        <v>1.792481</v>
      </c>
      <c r="W854">
        <v>2.2516289999999999</v>
      </c>
      <c r="X854">
        <v>2.5849630000000001</v>
      </c>
    </row>
    <row r="855" ht="14.25">
      <c r="A855">
        <v>1</v>
      </c>
      <c r="B855">
        <v>2</v>
      </c>
      <c r="C855">
        <v>3.3219280000000002</v>
      </c>
      <c r="D855">
        <v>4.0588139999999999</v>
      </c>
      <c r="E855">
        <v>4.3349630000000001</v>
      </c>
      <c r="V855">
        <v>1.792481</v>
      </c>
      <c r="W855">
        <v>2.2516289999999999</v>
      </c>
      <c r="X855">
        <v>2.5849630000000001</v>
      </c>
    </row>
    <row r="856" ht="14.25">
      <c r="A856">
        <v>1</v>
      </c>
      <c r="B856">
        <v>2</v>
      </c>
      <c r="C856">
        <v>3.121928</v>
      </c>
      <c r="D856">
        <v>3.9477030000000002</v>
      </c>
      <c r="E856">
        <v>4.4182959999999998</v>
      </c>
      <c r="V856">
        <v>1.792481</v>
      </c>
      <c r="W856">
        <v>1.792481</v>
      </c>
      <c r="X856">
        <v>2.5849630000000001</v>
      </c>
    </row>
    <row r="857" ht="14.25">
      <c r="A857">
        <v>1</v>
      </c>
      <c r="B857">
        <v>2</v>
      </c>
      <c r="C857">
        <v>3.3219280000000002</v>
      </c>
      <c r="D857">
        <v>4.0588139999999999</v>
      </c>
      <c r="E857">
        <v>4.3349630000000001</v>
      </c>
      <c r="V857">
        <v>1.792481</v>
      </c>
      <c r="W857">
        <v>1.792481</v>
      </c>
      <c r="X857">
        <v>2.5849630000000001</v>
      </c>
    </row>
    <row r="858" ht="14.25">
      <c r="A858">
        <v>1</v>
      </c>
      <c r="B858">
        <v>2</v>
      </c>
      <c r="C858">
        <v>3.121928</v>
      </c>
      <c r="D858">
        <v>3.9477030000000002</v>
      </c>
      <c r="E858">
        <v>4.3349630000000001</v>
      </c>
      <c r="V858">
        <v>1.792481</v>
      </c>
      <c r="W858">
        <v>2.2516289999999999</v>
      </c>
      <c r="X858">
        <v>2.2516289999999999</v>
      </c>
    </row>
    <row r="859" ht="14.25">
      <c r="A859">
        <v>1</v>
      </c>
      <c r="B859">
        <v>2</v>
      </c>
      <c r="C859">
        <v>3.3219280000000002</v>
      </c>
      <c r="D859">
        <v>3.9057650000000002</v>
      </c>
      <c r="E859">
        <v>4.1368419999999997</v>
      </c>
      <c r="V859">
        <v>1.792481</v>
      </c>
      <c r="W859">
        <v>2.2516289999999999</v>
      </c>
      <c r="X859">
        <v>2.5849630000000001</v>
      </c>
    </row>
    <row r="860" ht="14.25">
      <c r="A860">
        <v>1</v>
      </c>
      <c r="B860">
        <v>2</v>
      </c>
      <c r="C860">
        <v>3.3219280000000002</v>
      </c>
      <c r="D860">
        <v>4.0588139999999999</v>
      </c>
      <c r="E860">
        <v>4.3349630000000001</v>
      </c>
      <c r="V860">
        <v>1.2516290000000001</v>
      </c>
      <c r="W860">
        <v>2.2516289999999999</v>
      </c>
      <c r="X860">
        <v>2.5849630000000001</v>
      </c>
    </row>
    <row r="861" ht="14.25">
      <c r="A861">
        <v>1</v>
      </c>
      <c r="B861">
        <v>2</v>
      </c>
      <c r="C861">
        <v>3.121928</v>
      </c>
      <c r="D861">
        <v>3.7254809999999998</v>
      </c>
      <c r="E861">
        <v>4.2201760000000004</v>
      </c>
      <c r="V861">
        <v>1.792481</v>
      </c>
      <c r="W861">
        <v>2.2516289999999999</v>
      </c>
      <c r="X861">
        <v>2.5849630000000001</v>
      </c>
    </row>
    <row r="862" ht="14.25">
      <c r="A862">
        <v>1</v>
      </c>
      <c r="B862">
        <v>2</v>
      </c>
      <c r="C862">
        <v>3.3219280000000002</v>
      </c>
      <c r="D862">
        <v>3.9477030000000002</v>
      </c>
      <c r="E862">
        <v>4.3349630000000001</v>
      </c>
      <c r="V862">
        <v>1.792481</v>
      </c>
      <c r="W862">
        <v>2.2516289999999999</v>
      </c>
      <c r="X862">
        <v>2.5849630000000001</v>
      </c>
    </row>
    <row r="863" ht="14.25">
      <c r="A863">
        <v>1</v>
      </c>
      <c r="B863">
        <v>2</v>
      </c>
      <c r="C863">
        <v>3.121928</v>
      </c>
      <c r="D863">
        <v>3.9477030000000002</v>
      </c>
      <c r="E863">
        <v>4.5849630000000001</v>
      </c>
      <c r="V863">
        <v>1.792481</v>
      </c>
      <c r="W863">
        <v>2.2516289999999999</v>
      </c>
      <c r="X863">
        <v>2.5849630000000001</v>
      </c>
    </row>
    <row r="864" ht="14.25">
      <c r="A864">
        <v>1</v>
      </c>
      <c r="B864">
        <v>2</v>
      </c>
      <c r="C864">
        <v>3.121928</v>
      </c>
      <c r="D864">
        <v>3.9477030000000002</v>
      </c>
      <c r="E864">
        <v>4.4182959999999998</v>
      </c>
      <c r="V864">
        <v>1.792481</v>
      </c>
      <c r="W864">
        <v>2.2516289999999999</v>
      </c>
      <c r="X864">
        <v>2.5849630000000001</v>
      </c>
    </row>
    <row r="865" ht="14.25">
      <c r="A865">
        <v>1</v>
      </c>
      <c r="B865">
        <v>2</v>
      </c>
      <c r="C865">
        <v>3.121928</v>
      </c>
      <c r="D865">
        <v>4.0588139999999999</v>
      </c>
      <c r="E865">
        <v>4.2516290000000003</v>
      </c>
      <c r="V865">
        <v>1.2516290000000001</v>
      </c>
      <c r="W865">
        <v>2.2516289999999999</v>
      </c>
      <c r="X865">
        <v>2.5849630000000001</v>
      </c>
    </row>
    <row r="866" ht="14.25">
      <c r="A866">
        <v>1</v>
      </c>
      <c r="B866">
        <v>2</v>
      </c>
      <c r="C866">
        <v>3.3219280000000002</v>
      </c>
      <c r="D866">
        <v>4.0588139999999999</v>
      </c>
      <c r="E866">
        <v>4.3349630000000001</v>
      </c>
      <c r="V866">
        <v>1.2516290000000001</v>
      </c>
      <c r="W866">
        <v>2.2516289999999999</v>
      </c>
      <c r="X866">
        <v>2.5849630000000001</v>
      </c>
    </row>
    <row r="867" ht="14.25">
      <c r="A867">
        <v>0</v>
      </c>
      <c r="B867">
        <v>2</v>
      </c>
      <c r="C867">
        <v>3.3219280000000002</v>
      </c>
      <c r="D867">
        <v>3.9477030000000002</v>
      </c>
      <c r="E867">
        <v>4.303509</v>
      </c>
      <c r="V867">
        <v>1.792481</v>
      </c>
      <c r="W867">
        <v>2.2516289999999999</v>
      </c>
      <c r="X867">
        <v>2.5849630000000001</v>
      </c>
    </row>
    <row r="868" ht="14.25">
      <c r="A868">
        <v>1</v>
      </c>
      <c r="B868">
        <v>2</v>
      </c>
      <c r="C868">
        <v>3.121928</v>
      </c>
      <c r="D868">
        <v>4.0588139999999999</v>
      </c>
      <c r="E868">
        <v>4.3349630000000001</v>
      </c>
      <c r="V868">
        <v>1.792481</v>
      </c>
      <c r="W868">
        <v>1.792481</v>
      </c>
      <c r="X868">
        <v>2.5849630000000001</v>
      </c>
    </row>
    <row r="869" ht="14.25">
      <c r="A869">
        <v>1</v>
      </c>
      <c r="B869">
        <v>2</v>
      </c>
      <c r="C869">
        <v>3.3219280000000002</v>
      </c>
      <c r="D869">
        <v>4.0588139999999999</v>
      </c>
      <c r="E869">
        <v>4.303509</v>
      </c>
      <c r="V869">
        <v>1.792481</v>
      </c>
      <c r="W869">
        <v>2.2516289999999999</v>
      </c>
      <c r="X869">
        <v>2.5849630000000001</v>
      </c>
    </row>
    <row r="870" ht="14.25">
      <c r="A870">
        <v>1</v>
      </c>
      <c r="B870">
        <v>2</v>
      </c>
      <c r="C870">
        <v>3.3219280000000002</v>
      </c>
      <c r="D870">
        <v>3.6835420000000001</v>
      </c>
      <c r="E870">
        <v>4.4182959999999998</v>
      </c>
      <c r="V870">
        <v>1.792481</v>
      </c>
      <c r="W870">
        <v>2.2516289999999999</v>
      </c>
      <c r="X870">
        <v>2.5849630000000001</v>
      </c>
    </row>
    <row r="871" ht="14.25">
      <c r="A871">
        <v>1</v>
      </c>
      <c r="B871">
        <v>2</v>
      </c>
      <c r="C871">
        <v>3.3219280000000002</v>
      </c>
      <c r="D871">
        <v>4.0588139999999999</v>
      </c>
      <c r="E871">
        <v>4.5016290000000003</v>
      </c>
      <c r="V871">
        <v>0.65002199999999999</v>
      </c>
      <c r="W871">
        <v>1.792481</v>
      </c>
      <c r="X871">
        <v>2.5849630000000001</v>
      </c>
    </row>
    <row r="872" ht="14.25">
      <c r="A872">
        <v>1</v>
      </c>
      <c r="B872">
        <v>2</v>
      </c>
      <c r="C872">
        <v>3.121928</v>
      </c>
      <c r="D872">
        <v>4.0588139999999999</v>
      </c>
      <c r="E872">
        <v>4.2201760000000004</v>
      </c>
      <c r="V872">
        <v>1.2516290000000001</v>
      </c>
      <c r="W872">
        <v>1.792481</v>
      </c>
      <c r="X872">
        <v>2.5849630000000001</v>
      </c>
    </row>
    <row r="873" ht="14.25">
      <c r="A873">
        <v>1</v>
      </c>
      <c r="B873">
        <v>2</v>
      </c>
      <c r="C873">
        <v>3.3219280000000002</v>
      </c>
      <c r="D873">
        <v>3.9477030000000002</v>
      </c>
      <c r="E873">
        <v>4.4182959999999998</v>
      </c>
      <c r="V873">
        <v>1.792481</v>
      </c>
      <c r="W873">
        <v>2.2516289999999999</v>
      </c>
      <c r="X873">
        <v>2.5849630000000001</v>
      </c>
    </row>
    <row r="874" ht="14.25">
      <c r="A874">
        <v>1</v>
      </c>
      <c r="B874">
        <v>2</v>
      </c>
      <c r="C874">
        <v>2.9219279999999999</v>
      </c>
      <c r="D874">
        <v>4.1699250000000001</v>
      </c>
      <c r="E874">
        <v>4.5016290000000003</v>
      </c>
      <c r="V874">
        <v>1.792481</v>
      </c>
      <c r="W874">
        <v>1.792481</v>
      </c>
      <c r="X874">
        <v>2.5849630000000001</v>
      </c>
    </row>
    <row r="875" ht="14.25">
      <c r="A875">
        <v>1</v>
      </c>
      <c r="B875">
        <v>2</v>
      </c>
      <c r="C875">
        <v>3.3219280000000002</v>
      </c>
      <c r="D875">
        <v>4.0588139999999999</v>
      </c>
      <c r="E875">
        <v>4.3349630000000001</v>
      </c>
      <c r="V875">
        <v>1.792481</v>
      </c>
      <c r="W875">
        <v>1.792481</v>
      </c>
      <c r="X875">
        <v>2.5849630000000001</v>
      </c>
    </row>
    <row r="876" ht="14.25">
      <c r="A876">
        <v>1</v>
      </c>
      <c r="B876">
        <v>2</v>
      </c>
      <c r="C876">
        <v>3.3219280000000002</v>
      </c>
      <c r="D876">
        <v>3.836592</v>
      </c>
      <c r="E876">
        <v>4.3349630000000001</v>
      </c>
      <c r="V876">
        <v>1.792481</v>
      </c>
      <c r="W876">
        <v>2.2516289999999999</v>
      </c>
      <c r="X876">
        <v>2.5849630000000001</v>
      </c>
    </row>
    <row r="877" ht="14.25">
      <c r="A877">
        <v>1</v>
      </c>
      <c r="B877">
        <v>2</v>
      </c>
      <c r="C877">
        <v>3.3219280000000002</v>
      </c>
      <c r="D877">
        <v>3.9477030000000002</v>
      </c>
      <c r="E877">
        <v>4.4182959999999998</v>
      </c>
      <c r="V877">
        <v>1.792481</v>
      </c>
      <c r="W877">
        <v>2.2516289999999999</v>
      </c>
      <c r="X877">
        <v>2.5849630000000001</v>
      </c>
    </row>
    <row r="878" ht="14.25">
      <c r="A878">
        <v>1</v>
      </c>
      <c r="B878">
        <v>2</v>
      </c>
      <c r="C878">
        <v>3.3219280000000002</v>
      </c>
      <c r="D878">
        <v>3.5304929999999999</v>
      </c>
      <c r="E878">
        <v>4.3349630000000001</v>
      </c>
      <c r="V878">
        <v>1.2516290000000001</v>
      </c>
      <c r="W878">
        <v>1.792481</v>
      </c>
      <c r="X878">
        <v>2.5849630000000001</v>
      </c>
    </row>
    <row r="879" ht="14.25">
      <c r="A879">
        <v>1</v>
      </c>
      <c r="B879">
        <v>2</v>
      </c>
      <c r="C879">
        <v>3.121928</v>
      </c>
      <c r="D879">
        <v>3.7946529999999998</v>
      </c>
      <c r="E879">
        <v>4.4182959999999998</v>
      </c>
      <c r="V879">
        <v>1.792481</v>
      </c>
      <c r="W879">
        <v>2.2516289999999999</v>
      </c>
      <c r="X879">
        <v>2.5849630000000001</v>
      </c>
    </row>
    <row r="880" ht="14.25">
      <c r="A880">
        <v>1</v>
      </c>
      <c r="B880">
        <v>2</v>
      </c>
      <c r="C880">
        <v>3.3219280000000002</v>
      </c>
      <c r="D880">
        <v>3.9477030000000002</v>
      </c>
      <c r="E880">
        <v>4.3349630000000001</v>
      </c>
      <c r="V880">
        <v>1.792481</v>
      </c>
      <c r="W880">
        <v>1.792481</v>
      </c>
      <c r="X880">
        <v>2.5849630000000001</v>
      </c>
    </row>
    <row r="881" ht="14.25">
      <c r="A881">
        <v>1</v>
      </c>
      <c r="B881">
        <v>1.5</v>
      </c>
      <c r="C881">
        <v>3.3219280000000002</v>
      </c>
      <c r="D881">
        <v>3.9057650000000002</v>
      </c>
      <c r="E881">
        <v>3.9701759999999999</v>
      </c>
      <c r="V881">
        <v>1.792481</v>
      </c>
      <c r="W881">
        <v>2.2516289999999999</v>
      </c>
      <c r="X881">
        <v>2.5849630000000001</v>
      </c>
    </row>
    <row r="882" ht="14.25">
      <c r="A882">
        <v>1</v>
      </c>
      <c r="B882">
        <v>2</v>
      </c>
      <c r="C882">
        <v>3.121928</v>
      </c>
      <c r="D882">
        <v>4.1699250000000001</v>
      </c>
      <c r="E882">
        <v>4.4182959999999998</v>
      </c>
      <c r="V882">
        <v>1.792481</v>
      </c>
      <c r="W882">
        <v>2.2516289999999999</v>
      </c>
      <c r="X882">
        <v>2.5849630000000001</v>
      </c>
    </row>
    <row r="883" ht="14.25">
      <c r="A883">
        <v>1</v>
      </c>
      <c r="B883">
        <v>2</v>
      </c>
      <c r="C883">
        <v>3.3219280000000002</v>
      </c>
      <c r="D883">
        <v>4.0588139999999999</v>
      </c>
      <c r="E883">
        <v>4.4182959999999998</v>
      </c>
      <c r="V883">
        <v>1.792481</v>
      </c>
      <c r="W883">
        <v>2.2516289999999999</v>
      </c>
      <c r="X883">
        <v>2.5849630000000001</v>
      </c>
    </row>
    <row r="884" ht="14.25">
      <c r="A884">
        <v>1</v>
      </c>
      <c r="B884">
        <v>2</v>
      </c>
      <c r="C884">
        <v>3.3219280000000002</v>
      </c>
      <c r="D884">
        <v>4.0588139999999999</v>
      </c>
      <c r="E884">
        <v>4.4182959999999998</v>
      </c>
      <c r="V884">
        <v>1.792481</v>
      </c>
      <c r="W884">
        <v>2.2516289999999999</v>
      </c>
      <c r="X884">
        <v>2.5849630000000001</v>
      </c>
    </row>
    <row r="885" ht="14.25">
      <c r="A885">
        <v>1</v>
      </c>
      <c r="B885">
        <v>2</v>
      </c>
      <c r="C885">
        <v>3.121928</v>
      </c>
      <c r="D885">
        <v>3.9057650000000002</v>
      </c>
      <c r="E885">
        <v>4.5849630000000001</v>
      </c>
      <c r="V885">
        <v>1.4591479999999999</v>
      </c>
      <c r="W885">
        <v>2.2516289999999999</v>
      </c>
      <c r="X885">
        <v>2.5849630000000001</v>
      </c>
    </row>
    <row r="886" ht="14.25">
      <c r="A886">
        <v>1</v>
      </c>
      <c r="B886">
        <v>2</v>
      </c>
      <c r="C886">
        <v>3.121928</v>
      </c>
      <c r="D886">
        <v>3.7254809999999998</v>
      </c>
      <c r="E886">
        <v>4.4182959999999998</v>
      </c>
      <c r="V886">
        <v>1.4591479999999999</v>
      </c>
      <c r="W886">
        <v>2.2516289999999999</v>
      </c>
      <c r="X886">
        <v>2.5849630000000001</v>
      </c>
    </row>
    <row r="887" ht="14.25">
      <c r="A887">
        <v>1</v>
      </c>
      <c r="B887">
        <v>2</v>
      </c>
      <c r="C887">
        <v>3.121928</v>
      </c>
      <c r="D887">
        <v>3.9477030000000002</v>
      </c>
      <c r="E887">
        <v>4.4182959999999998</v>
      </c>
      <c r="V887">
        <v>1.792481</v>
      </c>
      <c r="W887">
        <v>2.2516289999999999</v>
      </c>
      <c r="X887">
        <v>2.5849630000000001</v>
      </c>
    </row>
    <row r="888" ht="14.25">
      <c r="A888">
        <v>1</v>
      </c>
      <c r="B888">
        <v>2</v>
      </c>
      <c r="C888">
        <v>3.3219280000000002</v>
      </c>
      <c r="D888">
        <v>4.0588139999999999</v>
      </c>
      <c r="E888">
        <v>4.3349630000000001</v>
      </c>
      <c r="V888">
        <v>1.792481</v>
      </c>
      <c r="W888">
        <v>2.2516289999999999</v>
      </c>
      <c r="X888">
        <v>2.5849630000000001</v>
      </c>
    </row>
    <row r="889" ht="14.25">
      <c r="A889">
        <v>1</v>
      </c>
      <c r="B889">
        <v>2</v>
      </c>
      <c r="C889">
        <v>3.3219280000000002</v>
      </c>
      <c r="D889">
        <v>4.0588139999999999</v>
      </c>
      <c r="E889">
        <v>4.303509</v>
      </c>
      <c r="V889">
        <v>1.792481</v>
      </c>
      <c r="W889">
        <v>2.2516289999999999</v>
      </c>
      <c r="X889">
        <v>2.5849630000000001</v>
      </c>
    </row>
    <row r="890" ht="14.25">
      <c r="A890">
        <v>1</v>
      </c>
      <c r="B890">
        <v>2</v>
      </c>
      <c r="C890">
        <v>3.3219280000000002</v>
      </c>
      <c r="D890">
        <v>3.9477030000000002</v>
      </c>
      <c r="E890">
        <v>4.4182959999999998</v>
      </c>
      <c r="V890">
        <v>1.792481</v>
      </c>
      <c r="W890">
        <v>2.2516289999999999</v>
      </c>
      <c r="X890">
        <v>2.5849630000000001</v>
      </c>
    </row>
    <row r="891" ht="14.25">
      <c r="A891">
        <v>1</v>
      </c>
      <c r="B891">
        <v>2</v>
      </c>
      <c r="C891">
        <v>3.121928</v>
      </c>
      <c r="D891">
        <v>4.1699250000000001</v>
      </c>
      <c r="E891">
        <v>4.5016290000000003</v>
      </c>
      <c r="V891">
        <v>1.792481</v>
      </c>
      <c r="W891">
        <v>1.792481</v>
      </c>
      <c r="X891">
        <v>2.5849630000000001</v>
      </c>
    </row>
    <row r="892" ht="14.25">
      <c r="A892">
        <v>1</v>
      </c>
      <c r="B892">
        <v>2</v>
      </c>
      <c r="C892">
        <v>3.121928</v>
      </c>
      <c r="D892">
        <v>4.0588139999999999</v>
      </c>
      <c r="E892">
        <v>4.3349630000000001</v>
      </c>
      <c r="V892">
        <v>1.792481</v>
      </c>
      <c r="W892">
        <v>2.2516289999999999</v>
      </c>
      <c r="X892">
        <v>2.5849630000000001</v>
      </c>
    </row>
    <row r="893" ht="14.25">
      <c r="A893">
        <v>1</v>
      </c>
      <c r="B893">
        <v>2</v>
      </c>
      <c r="C893">
        <v>3.121928</v>
      </c>
      <c r="D893">
        <v>4.0588139999999999</v>
      </c>
      <c r="E893">
        <v>4.1053889999999997</v>
      </c>
      <c r="V893">
        <v>1.792481</v>
      </c>
      <c r="W893">
        <v>1.792481</v>
      </c>
      <c r="X893">
        <v>2.5849630000000001</v>
      </c>
    </row>
    <row r="894" ht="14.25">
      <c r="A894">
        <v>1</v>
      </c>
      <c r="B894">
        <v>2</v>
      </c>
      <c r="C894">
        <v>3.121928</v>
      </c>
      <c r="D894">
        <v>3.9477030000000002</v>
      </c>
      <c r="E894">
        <v>4.303509</v>
      </c>
      <c r="V894">
        <v>1.792481</v>
      </c>
      <c r="W894">
        <v>2.2516289999999999</v>
      </c>
      <c r="X894">
        <v>2.5849630000000001</v>
      </c>
    </row>
    <row r="895" ht="14.25">
      <c r="A895">
        <v>1</v>
      </c>
      <c r="B895">
        <v>2</v>
      </c>
      <c r="C895">
        <v>3.121928</v>
      </c>
      <c r="D895">
        <v>4.0588139999999999</v>
      </c>
      <c r="E895">
        <v>4.5849630000000001</v>
      </c>
      <c r="V895">
        <v>1.792481</v>
      </c>
      <c r="W895">
        <v>2.2516289999999999</v>
      </c>
      <c r="X895">
        <v>2.5849630000000001</v>
      </c>
    </row>
    <row r="896" ht="14.25">
      <c r="A896">
        <v>1</v>
      </c>
      <c r="B896">
        <v>2</v>
      </c>
      <c r="C896">
        <v>3.3219280000000002</v>
      </c>
      <c r="D896">
        <v>3.7254809999999998</v>
      </c>
      <c r="E896">
        <v>4.5849630000000001</v>
      </c>
      <c r="V896">
        <v>1.792481</v>
      </c>
      <c r="W896">
        <v>2.2516289999999999</v>
      </c>
      <c r="X896">
        <v>2.2516289999999999</v>
      </c>
    </row>
    <row r="897" ht="14.25">
      <c r="A897">
        <v>1</v>
      </c>
      <c r="B897">
        <v>2</v>
      </c>
      <c r="C897">
        <v>3.121928</v>
      </c>
      <c r="D897">
        <v>4.0588139999999999</v>
      </c>
      <c r="E897">
        <v>4.1887220000000003</v>
      </c>
      <c r="V897">
        <v>1.2516290000000001</v>
      </c>
      <c r="W897">
        <v>2.2516289999999999</v>
      </c>
      <c r="X897">
        <v>2.5849630000000001</v>
      </c>
    </row>
    <row r="898" ht="14.25">
      <c r="A898">
        <v>1</v>
      </c>
      <c r="B898">
        <v>2</v>
      </c>
      <c r="C898">
        <v>3.3219280000000002</v>
      </c>
      <c r="D898">
        <v>4.1699250000000001</v>
      </c>
      <c r="E898">
        <v>4.3349630000000001</v>
      </c>
      <c r="V898">
        <v>1.2516290000000001</v>
      </c>
      <c r="W898">
        <v>2.2516289999999999</v>
      </c>
      <c r="X898">
        <v>2.5849630000000001</v>
      </c>
    </row>
    <row r="899" ht="14.25">
      <c r="A899">
        <v>1</v>
      </c>
      <c r="B899">
        <v>2</v>
      </c>
      <c r="C899">
        <v>3.121928</v>
      </c>
      <c r="D899">
        <v>3.9057650000000002</v>
      </c>
      <c r="E899">
        <v>4.3349630000000001</v>
      </c>
      <c r="V899">
        <v>1.792481</v>
      </c>
      <c r="W899">
        <v>2.2516289999999999</v>
      </c>
      <c r="X899">
        <v>2.2516289999999999</v>
      </c>
    </row>
    <row r="900" ht="14.25">
      <c r="A900">
        <v>1</v>
      </c>
      <c r="B900">
        <v>2</v>
      </c>
      <c r="C900">
        <v>3.121928</v>
      </c>
      <c r="D900">
        <v>4.0588139999999999</v>
      </c>
      <c r="E900">
        <v>4.5016290000000003</v>
      </c>
      <c r="V900">
        <v>1.792481</v>
      </c>
      <c r="W900">
        <v>2.2516289999999999</v>
      </c>
      <c r="X900">
        <v>2.5849630000000001</v>
      </c>
    </row>
    <row r="901" ht="14.25">
      <c r="A901">
        <v>1</v>
      </c>
      <c r="B901">
        <v>2</v>
      </c>
      <c r="C901">
        <v>3.3219280000000002</v>
      </c>
      <c r="D901">
        <v>4.0588139999999999</v>
      </c>
      <c r="E901">
        <v>4.2201760000000004</v>
      </c>
      <c r="V901">
        <v>1.792481</v>
      </c>
      <c r="W901">
        <v>1.918296</v>
      </c>
      <c r="X901">
        <v>2.5849630000000001</v>
      </c>
    </row>
    <row r="902" ht="14.25">
      <c r="A902">
        <v>1</v>
      </c>
      <c r="B902">
        <v>2</v>
      </c>
      <c r="C902">
        <v>3.3219280000000002</v>
      </c>
      <c r="D902">
        <v>4.0588139999999999</v>
      </c>
      <c r="E902">
        <v>4.0849630000000001</v>
      </c>
      <c r="V902">
        <v>1.792481</v>
      </c>
      <c r="W902">
        <v>2.2516289999999999</v>
      </c>
      <c r="X902">
        <v>2.5849630000000001</v>
      </c>
    </row>
    <row r="903" ht="14.25">
      <c r="A903">
        <v>1</v>
      </c>
      <c r="B903">
        <v>2</v>
      </c>
      <c r="C903">
        <v>3.3219280000000002</v>
      </c>
      <c r="D903">
        <v>3.9477030000000002</v>
      </c>
      <c r="E903">
        <v>4.5849630000000001</v>
      </c>
      <c r="V903">
        <v>1.792481</v>
      </c>
      <c r="W903">
        <v>1.792481</v>
      </c>
      <c r="X903">
        <v>2.5849630000000001</v>
      </c>
    </row>
    <row r="904" ht="14.25">
      <c r="A904">
        <v>1</v>
      </c>
      <c r="B904">
        <v>1.5</v>
      </c>
      <c r="C904">
        <v>3.121928</v>
      </c>
      <c r="D904">
        <v>4.0588139999999999</v>
      </c>
      <c r="E904">
        <v>4.5016290000000003</v>
      </c>
      <c r="V904">
        <v>1.792481</v>
      </c>
      <c r="W904">
        <v>2.2516289999999999</v>
      </c>
      <c r="X904">
        <v>2.5849630000000001</v>
      </c>
    </row>
    <row r="905" ht="14.25">
      <c r="A905">
        <v>1</v>
      </c>
      <c r="B905">
        <v>2</v>
      </c>
      <c r="C905">
        <v>3.3219280000000002</v>
      </c>
      <c r="D905">
        <v>3.9477030000000002</v>
      </c>
      <c r="E905">
        <v>4.2516290000000003</v>
      </c>
      <c r="V905">
        <v>1.792481</v>
      </c>
      <c r="W905">
        <v>1.792481</v>
      </c>
      <c r="X905">
        <v>2.5849630000000001</v>
      </c>
    </row>
    <row r="906" ht="14.25">
      <c r="A906">
        <v>1</v>
      </c>
      <c r="B906">
        <v>2</v>
      </c>
      <c r="C906">
        <v>3.121928</v>
      </c>
      <c r="D906">
        <v>4.0588139999999999</v>
      </c>
      <c r="E906">
        <v>4.2201760000000004</v>
      </c>
      <c r="V906">
        <v>1.4591479999999999</v>
      </c>
      <c r="W906">
        <v>2.2516289999999999</v>
      </c>
      <c r="X906">
        <v>2.5849630000000001</v>
      </c>
    </row>
    <row r="907" ht="14.25">
      <c r="A907">
        <v>1</v>
      </c>
      <c r="B907">
        <v>2</v>
      </c>
      <c r="C907">
        <v>3.3219280000000002</v>
      </c>
      <c r="D907">
        <v>3.9477030000000002</v>
      </c>
      <c r="E907">
        <v>4.5016290000000003</v>
      </c>
      <c r="V907">
        <v>1.792481</v>
      </c>
      <c r="W907">
        <v>2.2516289999999999</v>
      </c>
      <c r="X907">
        <v>2.5849630000000001</v>
      </c>
    </row>
    <row r="908" ht="14.25">
      <c r="A908">
        <v>1</v>
      </c>
      <c r="B908">
        <v>2</v>
      </c>
      <c r="C908">
        <v>3.3219280000000002</v>
      </c>
      <c r="D908">
        <v>4.0588139999999999</v>
      </c>
      <c r="E908">
        <v>4.303509</v>
      </c>
      <c r="V908">
        <v>1.792481</v>
      </c>
      <c r="W908">
        <v>2.2516289999999999</v>
      </c>
      <c r="X908">
        <v>2.5849630000000001</v>
      </c>
    </row>
    <row r="909" ht="14.25">
      <c r="A909">
        <v>1</v>
      </c>
      <c r="B909">
        <v>1.5</v>
      </c>
      <c r="C909">
        <v>3.3219280000000002</v>
      </c>
      <c r="D909">
        <v>3.9477030000000002</v>
      </c>
      <c r="E909">
        <v>4.2201760000000004</v>
      </c>
      <c r="V909">
        <v>1.792481</v>
      </c>
      <c r="W909">
        <v>1.792481</v>
      </c>
      <c r="X909">
        <v>2.5849630000000001</v>
      </c>
    </row>
    <row r="910" ht="14.25">
      <c r="A910">
        <v>1</v>
      </c>
      <c r="B910">
        <v>2</v>
      </c>
      <c r="C910">
        <v>3.3219280000000002</v>
      </c>
      <c r="D910">
        <v>4.0588139999999999</v>
      </c>
      <c r="E910">
        <v>4.4182959999999998</v>
      </c>
      <c r="V910">
        <v>1.792481</v>
      </c>
      <c r="W910">
        <v>2.2516289999999999</v>
      </c>
      <c r="X910">
        <v>2.5849630000000001</v>
      </c>
    </row>
    <row r="911" ht="14.25">
      <c r="A911">
        <v>1</v>
      </c>
      <c r="B911">
        <v>2</v>
      </c>
      <c r="C911">
        <v>2.5219279999999999</v>
      </c>
      <c r="D911">
        <v>3.9477030000000002</v>
      </c>
      <c r="E911">
        <v>4.3349630000000001</v>
      </c>
      <c r="V911">
        <v>1.792481</v>
      </c>
      <c r="W911">
        <v>2.2516289999999999</v>
      </c>
      <c r="X911">
        <v>2.5849630000000001</v>
      </c>
    </row>
    <row r="912" ht="14.25">
      <c r="A912">
        <v>1</v>
      </c>
      <c r="B912">
        <v>2</v>
      </c>
      <c r="C912">
        <v>2.8464390000000002</v>
      </c>
      <c r="D912">
        <v>3.836592</v>
      </c>
      <c r="E912">
        <v>4.3349630000000001</v>
      </c>
      <c r="V912">
        <v>1.792481</v>
      </c>
      <c r="W912">
        <v>2.2516289999999999</v>
      </c>
      <c r="X912">
        <v>2.5849630000000001</v>
      </c>
    </row>
    <row r="913" ht="14.25">
      <c r="A913">
        <v>1</v>
      </c>
      <c r="B913">
        <v>2</v>
      </c>
      <c r="C913">
        <v>2.8464390000000002</v>
      </c>
      <c r="D913">
        <v>4.1699250000000001</v>
      </c>
      <c r="E913">
        <v>4.3349630000000001</v>
      </c>
      <c r="V913">
        <v>1.792481</v>
      </c>
      <c r="W913">
        <v>2.2516289999999999</v>
      </c>
      <c r="X913">
        <v>2.5849630000000001</v>
      </c>
    </row>
    <row r="914" ht="14.25">
      <c r="A914">
        <v>1</v>
      </c>
      <c r="B914">
        <v>2</v>
      </c>
      <c r="C914">
        <v>0.46899600000000002</v>
      </c>
      <c r="D914">
        <v>3.836592</v>
      </c>
      <c r="E914">
        <v>4.303509</v>
      </c>
      <c r="V914">
        <v>1.792481</v>
      </c>
      <c r="W914">
        <v>2.2516289999999999</v>
      </c>
      <c r="X914">
        <v>2.5849630000000001</v>
      </c>
    </row>
    <row r="915" ht="14.25">
      <c r="A915">
        <v>1</v>
      </c>
      <c r="B915">
        <v>1.5</v>
      </c>
      <c r="C915">
        <v>0.92192799999999997</v>
      </c>
      <c r="D915">
        <v>3.6835420000000001</v>
      </c>
      <c r="E915">
        <v>4.5849630000000001</v>
      </c>
      <c r="V915">
        <v>1.792481</v>
      </c>
      <c r="W915">
        <v>1.792481</v>
      </c>
      <c r="X915">
        <v>2.5849630000000001</v>
      </c>
    </row>
    <row r="916" ht="14.25">
      <c r="A916">
        <v>1</v>
      </c>
      <c r="B916">
        <v>2</v>
      </c>
      <c r="C916">
        <v>3.3219280000000002</v>
      </c>
      <c r="D916">
        <v>4.0588139999999999</v>
      </c>
      <c r="E916">
        <v>4.2201760000000004</v>
      </c>
      <c r="V916">
        <v>1.792481</v>
      </c>
      <c r="W916">
        <v>2.2516289999999999</v>
      </c>
      <c r="X916">
        <v>2.5849630000000001</v>
      </c>
    </row>
    <row r="917" ht="14.25">
      <c r="A917">
        <v>1</v>
      </c>
      <c r="B917">
        <v>2</v>
      </c>
      <c r="C917">
        <v>1.7709509999999999</v>
      </c>
      <c r="D917">
        <v>3.9057650000000002</v>
      </c>
      <c r="E917">
        <v>4.5016290000000003</v>
      </c>
      <c r="V917">
        <v>1.792481</v>
      </c>
      <c r="W917">
        <v>1.792481</v>
      </c>
      <c r="X917">
        <v>2.5849630000000001</v>
      </c>
    </row>
    <row r="918" ht="14.25">
      <c r="A918">
        <v>1</v>
      </c>
      <c r="B918">
        <v>2</v>
      </c>
      <c r="C918">
        <v>2.5219279999999999</v>
      </c>
      <c r="D918">
        <v>4.1699250000000001</v>
      </c>
      <c r="E918">
        <v>4.5016290000000003</v>
      </c>
      <c r="V918">
        <v>1.792481</v>
      </c>
      <c r="W918">
        <v>1.792481</v>
      </c>
      <c r="X918">
        <v>2.5849630000000001</v>
      </c>
    </row>
    <row r="919" ht="14.25">
      <c r="A919">
        <v>1</v>
      </c>
      <c r="B919">
        <v>2</v>
      </c>
      <c r="C919">
        <v>3.3219280000000002</v>
      </c>
      <c r="D919">
        <v>3.9477030000000002</v>
      </c>
      <c r="E919">
        <v>4.4182959999999998</v>
      </c>
      <c r="V919">
        <v>1.792481</v>
      </c>
      <c r="W919">
        <v>1.792481</v>
      </c>
      <c r="X919">
        <v>2.5849630000000001</v>
      </c>
    </row>
    <row r="920" ht="14.25">
      <c r="A920">
        <v>1</v>
      </c>
      <c r="B920">
        <v>2</v>
      </c>
      <c r="C920">
        <v>3.121928</v>
      </c>
      <c r="D920">
        <v>4.0588139999999999</v>
      </c>
      <c r="E920">
        <v>4.4182959999999998</v>
      </c>
      <c r="V920">
        <v>1.792481</v>
      </c>
      <c r="W920">
        <v>2.2516289999999999</v>
      </c>
      <c r="X920">
        <v>2.2516289999999999</v>
      </c>
    </row>
    <row r="921" ht="14.25">
      <c r="A921">
        <v>1</v>
      </c>
      <c r="B921">
        <v>2</v>
      </c>
      <c r="C921">
        <v>3.3219280000000002</v>
      </c>
      <c r="D921">
        <v>4.1699250000000001</v>
      </c>
      <c r="E921">
        <v>4.4182959999999998</v>
      </c>
      <c r="V921">
        <v>1.792481</v>
      </c>
      <c r="W921">
        <v>1.792481</v>
      </c>
      <c r="X921">
        <v>2.5849630000000001</v>
      </c>
    </row>
    <row r="922" ht="14.25">
      <c r="A922">
        <v>1</v>
      </c>
      <c r="B922">
        <v>2</v>
      </c>
      <c r="C922">
        <v>1.3567800000000001</v>
      </c>
      <c r="D922">
        <v>4.0588139999999999</v>
      </c>
      <c r="E922">
        <v>4.3349630000000001</v>
      </c>
      <c r="V922">
        <v>1.2516290000000001</v>
      </c>
      <c r="W922">
        <v>2.2516289999999999</v>
      </c>
      <c r="X922">
        <v>2.5849630000000001</v>
      </c>
    </row>
    <row r="923" ht="14.25">
      <c r="A923">
        <v>1</v>
      </c>
      <c r="B923">
        <v>2</v>
      </c>
      <c r="C923">
        <v>2.1609639999999999</v>
      </c>
      <c r="D923">
        <v>3.9477030000000002</v>
      </c>
      <c r="E923">
        <v>4.5016290000000003</v>
      </c>
      <c r="V923">
        <v>1.792481</v>
      </c>
      <c r="W923">
        <v>2.2516289999999999</v>
      </c>
      <c r="X923">
        <v>2.5849630000000001</v>
      </c>
    </row>
    <row r="924" ht="14.25">
      <c r="A924">
        <v>1</v>
      </c>
      <c r="B924">
        <v>2</v>
      </c>
      <c r="C924">
        <v>0</v>
      </c>
      <c r="D924">
        <v>4.0588139999999999</v>
      </c>
      <c r="E924">
        <v>4.4182959999999998</v>
      </c>
      <c r="V924">
        <v>1.792481</v>
      </c>
      <c r="W924">
        <v>1.792481</v>
      </c>
      <c r="X924">
        <v>2.5849630000000001</v>
      </c>
    </row>
    <row r="925" ht="14.25">
      <c r="A925">
        <v>1</v>
      </c>
      <c r="B925">
        <v>2</v>
      </c>
      <c r="C925">
        <v>0</v>
      </c>
      <c r="D925">
        <v>4.0588139999999999</v>
      </c>
      <c r="E925">
        <v>4.1368419999999997</v>
      </c>
      <c r="V925">
        <v>1.792481</v>
      </c>
      <c r="W925">
        <v>2.2516289999999999</v>
      </c>
      <c r="X925">
        <v>2.5849630000000001</v>
      </c>
    </row>
    <row r="926" ht="14.25">
      <c r="A926">
        <v>1</v>
      </c>
      <c r="B926">
        <v>2</v>
      </c>
      <c r="C926">
        <v>0.46899600000000002</v>
      </c>
      <c r="D926">
        <v>3.7946529999999998</v>
      </c>
      <c r="E926">
        <v>4.3349630000000001</v>
      </c>
      <c r="V926">
        <v>1.4591479999999999</v>
      </c>
      <c r="W926">
        <v>2.2516289999999999</v>
      </c>
      <c r="X926">
        <v>2.5849630000000001</v>
      </c>
    </row>
    <row r="927" ht="14.25">
      <c r="A927">
        <v>1</v>
      </c>
      <c r="B927">
        <v>2</v>
      </c>
      <c r="C927">
        <v>2.121928</v>
      </c>
      <c r="D927">
        <v>4.0588139999999999</v>
      </c>
      <c r="E927">
        <v>4.1368419999999997</v>
      </c>
      <c r="V927">
        <v>1.792481</v>
      </c>
      <c r="W927">
        <v>2.2516289999999999</v>
      </c>
      <c r="X927">
        <v>2.5849630000000001</v>
      </c>
    </row>
    <row r="928" ht="14.25">
      <c r="A928">
        <v>1</v>
      </c>
      <c r="B928">
        <v>2</v>
      </c>
      <c r="C928">
        <v>3.121928</v>
      </c>
      <c r="D928">
        <v>3.9057650000000002</v>
      </c>
      <c r="E928">
        <v>4.3349630000000001</v>
      </c>
      <c r="V928">
        <v>1.4591479999999999</v>
      </c>
      <c r="W928">
        <v>2.2516289999999999</v>
      </c>
      <c r="X928">
        <v>2.5849630000000001</v>
      </c>
    </row>
    <row r="929" ht="14.25">
      <c r="A929">
        <v>1</v>
      </c>
      <c r="B929">
        <v>2</v>
      </c>
      <c r="C929">
        <v>2.646439</v>
      </c>
      <c r="D929">
        <v>4.0588139999999999</v>
      </c>
      <c r="E929">
        <v>4.303509</v>
      </c>
      <c r="V929">
        <v>1.792481</v>
      </c>
      <c r="W929">
        <v>2.2516289999999999</v>
      </c>
      <c r="X929">
        <v>2.5849630000000001</v>
      </c>
    </row>
    <row r="930" ht="14.25">
      <c r="A930">
        <v>1</v>
      </c>
      <c r="B930">
        <v>2</v>
      </c>
      <c r="C930">
        <v>2.1609639999999999</v>
      </c>
      <c r="D930">
        <v>3.9477030000000002</v>
      </c>
      <c r="E930">
        <v>4.4182959999999998</v>
      </c>
      <c r="V930">
        <v>1.792481</v>
      </c>
      <c r="W930">
        <v>1.792481</v>
      </c>
      <c r="X930">
        <v>2.5849630000000001</v>
      </c>
    </row>
    <row r="931" ht="14.25">
      <c r="A931">
        <v>1</v>
      </c>
      <c r="B931">
        <v>2</v>
      </c>
      <c r="C931">
        <v>3.121928</v>
      </c>
      <c r="D931">
        <v>3.6835420000000001</v>
      </c>
      <c r="E931">
        <v>4.2201760000000004</v>
      </c>
      <c r="V931">
        <v>1.792481</v>
      </c>
      <c r="W931">
        <v>1.792481</v>
      </c>
      <c r="X931">
        <v>2.5849630000000001</v>
      </c>
    </row>
    <row r="932" ht="14.25">
      <c r="A932">
        <v>1</v>
      </c>
      <c r="B932">
        <v>2</v>
      </c>
      <c r="C932">
        <v>3.121928</v>
      </c>
      <c r="D932">
        <v>3.9057650000000002</v>
      </c>
      <c r="E932">
        <v>4.4182959999999998</v>
      </c>
      <c r="V932">
        <v>1.792481</v>
      </c>
      <c r="W932">
        <v>2.2516289999999999</v>
      </c>
      <c r="X932">
        <v>2.2516289999999999</v>
      </c>
    </row>
    <row r="933" ht="14.25">
      <c r="A933">
        <v>1</v>
      </c>
      <c r="B933">
        <v>2</v>
      </c>
      <c r="C933">
        <v>3.3219280000000002</v>
      </c>
      <c r="D933">
        <v>3.9477030000000002</v>
      </c>
      <c r="E933">
        <v>4.303509</v>
      </c>
      <c r="V933">
        <v>1.792481</v>
      </c>
      <c r="W933">
        <v>1.792481</v>
      </c>
      <c r="X933">
        <v>2.5849630000000001</v>
      </c>
    </row>
    <row r="934" ht="14.25">
      <c r="A934">
        <v>1</v>
      </c>
      <c r="B934">
        <v>1.5</v>
      </c>
      <c r="C934">
        <v>3.3219280000000002</v>
      </c>
      <c r="D934">
        <v>4.1699250000000001</v>
      </c>
      <c r="E934">
        <v>4.2516290000000003</v>
      </c>
      <c r="V934">
        <v>1.792481</v>
      </c>
      <c r="W934">
        <v>2.2516289999999999</v>
      </c>
      <c r="X934">
        <v>2.5849630000000001</v>
      </c>
    </row>
    <row r="935" ht="14.25">
      <c r="A935">
        <v>1</v>
      </c>
      <c r="B935">
        <v>2</v>
      </c>
      <c r="C935">
        <v>3.3219280000000002</v>
      </c>
      <c r="D935">
        <v>4.1699250000000001</v>
      </c>
      <c r="E935">
        <v>3.9701759999999999</v>
      </c>
      <c r="V935">
        <v>1.792481</v>
      </c>
      <c r="W935">
        <v>2.2516289999999999</v>
      </c>
      <c r="X935">
        <v>2.5849630000000001</v>
      </c>
    </row>
    <row r="936" ht="14.25">
      <c r="A936">
        <v>1</v>
      </c>
      <c r="B936">
        <v>2</v>
      </c>
      <c r="C936">
        <v>3.121928</v>
      </c>
      <c r="D936">
        <v>4.1699250000000001</v>
      </c>
      <c r="E936">
        <v>4.3349630000000001</v>
      </c>
      <c r="V936">
        <v>1.792481</v>
      </c>
      <c r="W936">
        <v>2.2516289999999999</v>
      </c>
      <c r="X936">
        <v>2.5849630000000001</v>
      </c>
    </row>
    <row r="937" ht="14.25">
      <c r="A937">
        <v>1</v>
      </c>
      <c r="B937">
        <v>1.5</v>
      </c>
      <c r="C937">
        <v>3.3219280000000002</v>
      </c>
      <c r="D937">
        <v>3.836592</v>
      </c>
      <c r="E937">
        <v>4.5016290000000003</v>
      </c>
      <c r="V937">
        <v>1.792481</v>
      </c>
      <c r="W937">
        <v>2.2516289999999999</v>
      </c>
      <c r="X937">
        <v>2.5849630000000001</v>
      </c>
    </row>
    <row r="938" ht="14.25">
      <c r="A938">
        <v>1</v>
      </c>
      <c r="B938">
        <v>2</v>
      </c>
      <c r="C938">
        <v>3.121928</v>
      </c>
      <c r="D938">
        <v>4.0588139999999999</v>
      </c>
      <c r="E938">
        <v>4.3349630000000001</v>
      </c>
      <c r="V938">
        <v>1.792481</v>
      </c>
      <c r="W938">
        <v>2.2516289999999999</v>
      </c>
      <c r="X938">
        <v>2.2516289999999999</v>
      </c>
    </row>
    <row r="939" ht="14.25">
      <c r="A939">
        <v>1</v>
      </c>
      <c r="B939">
        <v>2</v>
      </c>
      <c r="C939">
        <v>3.3219280000000002</v>
      </c>
      <c r="D939">
        <v>4.1699250000000001</v>
      </c>
      <c r="E939">
        <v>4.4182959999999998</v>
      </c>
      <c r="V939">
        <v>1.792481</v>
      </c>
      <c r="W939">
        <v>2.2516289999999999</v>
      </c>
      <c r="X939">
        <v>2.5849630000000001</v>
      </c>
    </row>
    <row r="940" ht="14.25">
      <c r="A940">
        <v>1</v>
      </c>
      <c r="B940">
        <v>2</v>
      </c>
      <c r="C940">
        <v>3.121928</v>
      </c>
      <c r="D940">
        <v>3.9477030000000002</v>
      </c>
      <c r="E940">
        <v>4.4182959999999998</v>
      </c>
      <c r="V940">
        <v>1.792481</v>
      </c>
      <c r="W940">
        <v>1.792481</v>
      </c>
      <c r="X940">
        <v>2.5849630000000001</v>
      </c>
    </row>
    <row r="941" ht="14.25">
      <c r="A941">
        <v>1</v>
      </c>
      <c r="B941">
        <v>2</v>
      </c>
      <c r="C941">
        <v>3.3219280000000002</v>
      </c>
      <c r="D941">
        <v>4.1699250000000001</v>
      </c>
      <c r="E941">
        <v>4.5016290000000003</v>
      </c>
      <c r="V941">
        <v>1.792481</v>
      </c>
      <c r="W941">
        <v>2.2516289999999999</v>
      </c>
      <c r="X941">
        <v>2.5849630000000001</v>
      </c>
    </row>
    <row r="942" ht="14.25">
      <c r="A942">
        <v>1</v>
      </c>
      <c r="B942">
        <v>2</v>
      </c>
      <c r="C942">
        <v>3.3219280000000002</v>
      </c>
      <c r="D942">
        <v>3.9477030000000002</v>
      </c>
      <c r="E942">
        <v>4.3349630000000001</v>
      </c>
      <c r="V942">
        <v>1.792481</v>
      </c>
      <c r="W942">
        <v>2.2516289999999999</v>
      </c>
      <c r="X942">
        <v>2.5849630000000001</v>
      </c>
    </row>
    <row r="943" ht="14.25">
      <c r="A943">
        <v>1</v>
      </c>
      <c r="B943">
        <v>2</v>
      </c>
      <c r="C943">
        <v>3.3219280000000002</v>
      </c>
      <c r="D943">
        <v>3.6143689999999999</v>
      </c>
      <c r="E943">
        <v>4.4182959999999998</v>
      </c>
      <c r="V943">
        <v>1.792481</v>
      </c>
      <c r="W943">
        <v>2.2516289999999999</v>
      </c>
      <c r="X943">
        <v>2.2516289999999999</v>
      </c>
    </row>
    <row r="944" ht="14.25">
      <c r="A944">
        <v>1</v>
      </c>
      <c r="B944">
        <v>2</v>
      </c>
      <c r="C944">
        <v>3.3219280000000002</v>
      </c>
      <c r="D944">
        <v>3.9477030000000002</v>
      </c>
      <c r="E944">
        <v>4.5016290000000003</v>
      </c>
      <c r="V944">
        <v>1.792481</v>
      </c>
      <c r="W944">
        <v>2.2516289999999999</v>
      </c>
      <c r="X944">
        <v>2.5849630000000001</v>
      </c>
    </row>
    <row r="945" ht="14.25">
      <c r="A945">
        <v>1</v>
      </c>
      <c r="B945">
        <v>2</v>
      </c>
      <c r="C945">
        <v>3.121928</v>
      </c>
      <c r="D945">
        <v>4.1699250000000001</v>
      </c>
      <c r="E945">
        <v>4.2516290000000003</v>
      </c>
      <c r="V945">
        <v>1.792481</v>
      </c>
      <c r="W945">
        <v>2.2516289999999999</v>
      </c>
      <c r="X945">
        <v>2.5849630000000001</v>
      </c>
    </row>
    <row r="946" ht="14.25">
      <c r="A946">
        <v>1</v>
      </c>
      <c r="B946">
        <v>2</v>
      </c>
      <c r="C946">
        <v>3.121928</v>
      </c>
      <c r="D946">
        <v>4.0588139999999999</v>
      </c>
      <c r="E946">
        <v>4.053509</v>
      </c>
      <c r="V946">
        <v>1.792481</v>
      </c>
      <c r="W946">
        <v>1.792481</v>
      </c>
      <c r="X946">
        <v>2.5849630000000001</v>
      </c>
    </row>
    <row r="947" ht="14.25">
      <c r="A947">
        <v>1</v>
      </c>
      <c r="B947">
        <v>2</v>
      </c>
      <c r="C947">
        <v>3.121928</v>
      </c>
      <c r="D947">
        <v>3.9057650000000002</v>
      </c>
      <c r="E947">
        <v>4.4182959999999998</v>
      </c>
      <c r="V947">
        <v>1.792481</v>
      </c>
      <c r="W947">
        <v>2.2516289999999999</v>
      </c>
      <c r="X947">
        <v>2.5849630000000001</v>
      </c>
    </row>
    <row r="948" ht="14.25">
      <c r="A948">
        <v>1</v>
      </c>
      <c r="B948">
        <v>2</v>
      </c>
      <c r="C948">
        <v>2.9219279999999999</v>
      </c>
      <c r="D948">
        <v>4.0588139999999999</v>
      </c>
      <c r="E948">
        <v>4.2516290000000003</v>
      </c>
      <c r="V948">
        <v>1.792481</v>
      </c>
      <c r="W948">
        <v>1.792481</v>
      </c>
      <c r="X948">
        <v>2.5849630000000001</v>
      </c>
    </row>
    <row r="949" ht="14.25">
      <c r="A949">
        <v>1</v>
      </c>
      <c r="B949">
        <v>2</v>
      </c>
      <c r="C949">
        <v>3.3219280000000002</v>
      </c>
      <c r="D949">
        <v>3.9477030000000002</v>
      </c>
      <c r="E949">
        <v>4.3349630000000001</v>
      </c>
      <c r="V949">
        <v>1.792481</v>
      </c>
      <c r="W949">
        <v>2.2516289999999999</v>
      </c>
      <c r="X949">
        <v>2.5849630000000001</v>
      </c>
    </row>
    <row r="950" ht="14.25">
      <c r="A950">
        <v>1</v>
      </c>
      <c r="B950">
        <v>1.5</v>
      </c>
      <c r="C950">
        <v>3.121928</v>
      </c>
      <c r="D950">
        <v>4.1699250000000001</v>
      </c>
      <c r="E950">
        <v>4.4182959999999998</v>
      </c>
      <c r="V950">
        <v>1.2516290000000001</v>
      </c>
      <c r="W950">
        <v>2.2516289999999999</v>
      </c>
      <c r="X950">
        <v>2.5849630000000001</v>
      </c>
    </row>
    <row r="951" ht="14.25">
      <c r="A951">
        <v>1</v>
      </c>
      <c r="B951">
        <v>2</v>
      </c>
      <c r="C951">
        <v>3.3219280000000002</v>
      </c>
      <c r="D951">
        <v>3.9477030000000002</v>
      </c>
      <c r="E951">
        <v>4.4182959999999998</v>
      </c>
      <c r="V951">
        <v>1.4591479999999999</v>
      </c>
      <c r="W951">
        <v>2.2516289999999999</v>
      </c>
      <c r="X951">
        <v>2.5849630000000001</v>
      </c>
    </row>
    <row r="952" ht="14.25">
      <c r="A952">
        <v>1</v>
      </c>
      <c r="B952">
        <v>2</v>
      </c>
      <c r="C952">
        <v>3.121928</v>
      </c>
      <c r="D952">
        <v>3.9057650000000002</v>
      </c>
      <c r="E952">
        <v>4.5849630000000001</v>
      </c>
      <c r="V952">
        <v>1.792481</v>
      </c>
      <c r="W952">
        <v>2.2516289999999999</v>
      </c>
      <c r="X952">
        <v>2.5849630000000001</v>
      </c>
    </row>
    <row r="953" ht="14.25">
      <c r="A953">
        <v>1</v>
      </c>
      <c r="B953">
        <v>2</v>
      </c>
      <c r="C953">
        <v>3.121928</v>
      </c>
      <c r="D953">
        <v>3.9057650000000002</v>
      </c>
      <c r="E953">
        <v>4.303509</v>
      </c>
      <c r="V953">
        <v>1.792481</v>
      </c>
      <c r="W953">
        <v>2.2516289999999999</v>
      </c>
      <c r="X953">
        <v>2.5849630000000001</v>
      </c>
    </row>
    <row r="954" ht="14.25">
      <c r="A954">
        <v>1</v>
      </c>
      <c r="B954">
        <v>2</v>
      </c>
      <c r="C954">
        <v>3.3219280000000002</v>
      </c>
      <c r="D954">
        <v>3.9477030000000002</v>
      </c>
      <c r="E954">
        <v>4.303509</v>
      </c>
      <c r="V954">
        <v>1.792481</v>
      </c>
      <c r="W954">
        <v>2.2516289999999999</v>
      </c>
      <c r="X954">
        <v>2.5849630000000001</v>
      </c>
    </row>
    <row r="955" ht="14.25">
      <c r="A955">
        <v>1</v>
      </c>
      <c r="B955">
        <v>2</v>
      </c>
      <c r="C955">
        <v>3.3219280000000002</v>
      </c>
      <c r="D955">
        <v>3.9477030000000002</v>
      </c>
      <c r="E955">
        <v>4.4182959999999998</v>
      </c>
      <c r="V955">
        <v>1.792481</v>
      </c>
      <c r="W955">
        <v>1.792481</v>
      </c>
      <c r="X955">
        <v>2.5849630000000001</v>
      </c>
    </row>
    <row r="956" ht="14.25">
      <c r="A956">
        <v>1</v>
      </c>
      <c r="B956">
        <v>2</v>
      </c>
      <c r="C956">
        <v>3.121928</v>
      </c>
      <c r="D956">
        <v>4.0588139999999999</v>
      </c>
      <c r="E956">
        <v>4.3349630000000001</v>
      </c>
      <c r="V956">
        <v>1.792481</v>
      </c>
      <c r="W956">
        <v>2.2516289999999999</v>
      </c>
      <c r="X956">
        <v>2.5849630000000001</v>
      </c>
    </row>
    <row r="957" ht="14.25">
      <c r="A957">
        <v>1</v>
      </c>
      <c r="B957">
        <v>2</v>
      </c>
      <c r="C957">
        <v>3.121928</v>
      </c>
      <c r="D957">
        <v>4.0588139999999999</v>
      </c>
      <c r="E957">
        <v>4.4182959999999998</v>
      </c>
      <c r="V957">
        <v>1.792481</v>
      </c>
      <c r="W957">
        <v>2.2516289999999999</v>
      </c>
      <c r="X957">
        <v>2.5849630000000001</v>
      </c>
    </row>
    <row r="958" ht="14.25">
      <c r="A958">
        <v>1</v>
      </c>
      <c r="B958">
        <v>2</v>
      </c>
      <c r="C958">
        <v>3.3219280000000002</v>
      </c>
      <c r="D958">
        <v>4.0588139999999999</v>
      </c>
      <c r="E958">
        <v>4.4182959999999998</v>
      </c>
      <c r="V958">
        <v>1.792481</v>
      </c>
      <c r="W958">
        <v>2.2516289999999999</v>
      </c>
      <c r="X958">
        <v>2.5849630000000001</v>
      </c>
    </row>
    <row r="959" ht="14.25">
      <c r="A959">
        <v>1</v>
      </c>
      <c r="B959">
        <v>1.5</v>
      </c>
      <c r="C959">
        <v>3.121928</v>
      </c>
      <c r="D959">
        <v>3.9477030000000002</v>
      </c>
      <c r="E959">
        <v>4.2201760000000004</v>
      </c>
      <c r="V959">
        <v>1.792481</v>
      </c>
      <c r="W959">
        <v>2.2516289999999999</v>
      </c>
      <c r="X959">
        <v>2.5849630000000001</v>
      </c>
    </row>
    <row r="960" ht="14.25">
      <c r="A960">
        <v>1</v>
      </c>
      <c r="B960">
        <v>2</v>
      </c>
      <c r="C960">
        <v>3.3219280000000002</v>
      </c>
      <c r="D960">
        <v>4.1699250000000001</v>
      </c>
      <c r="E960">
        <v>4.3349630000000001</v>
      </c>
      <c r="V960">
        <v>1.4591479999999999</v>
      </c>
      <c r="W960">
        <v>2.2516289999999999</v>
      </c>
      <c r="X960">
        <v>2.5849630000000001</v>
      </c>
    </row>
    <row r="961" ht="14.25">
      <c r="A961">
        <v>1</v>
      </c>
      <c r="B961">
        <v>2</v>
      </c>
      <c r="C961">
        <v>2.8464390000000002</v>
      </c>
      <c r="D961">
        <v>4.0588139999999999</v>
      </c>
      <c r="E961">
        <v>3.8553890000000002</v>
      </c>
      <c r="V961">
        <v>1.4591479999999999</v>
      </c>
      <c r="W961">
        <v>2.2516289999999999</v>
      </c>
      <c r="X961">
        <v>2.5849630000000001</v>
      </c>
    </row>
    <row r="962" ht="14.25">
      <c r="A962">
        <v>1</v>
      </c>
      <c r="B962">
        <v>2</v>
      </c>
      <c r="C962">
        <v>3.3219280000000002</v>
      </c>
      <c r="D962">
        <v>3.9477030000000002</v>
      </c>
      <c r="E962">
        <v>2.5805579999999999</v>
      </c>
      <c r="V962">
        <v>1.792481</v>
      </c>
      <c r="W962">
        <v>1.792481</v>
      </c>
      <c r="X962">
        <v>2.5849630000000001</v>
      </c>
    </row>
    <row r="963" ht="14.25">
      <c r="A963">
        <v>1</v>
      </c>
      <c r="B963">
        <v>2</v>
      </c>
      <c r="C963">
        <v>3.3219280000000002</v>
      </c>
      <c r="D963">
        <v>4.1699250000000001</v>
      </c>
      <c r="E963">
        <v>3.3962409999999998</v>
      </c>
      <c r="V963">
        <v>1.792481</v>
      </c>
      <c r="W963">
        <v>2.2516289999999999</v>
      </c>
      <c r="X963">
        <v>2.5849630000000001</v>
      </c>
    </row>
    <row r="964" ht="14.25">
      <c r="A964">
        <v>1</v>
      </c>
      <c r="B964">
        <v>2</v>
      </c>
      <c r="C964">
        <v>3.3219280000000002</v>
      </c>
      <c r="D964">
        <v>3.9477030000000002</v>
      </c>
      <c r="E964">
        <v>2.9160560000000002</v>
      </c>
      <c r="V964">
        <v>1.792481</v>
      </c>
      <c r="W964">
        <v>2.2516289999999999</v>
      </c>
      <c r="X964">
        <v>2.5849630000000001</v>
      </c>
    </row>
    <row r="965" ht="14.25">
      <c r="A965">
        <v>1</v>
      </c>
      <c r="B965">
        <v>2</v>
      </c>
      <c r="C965">
        <v>3.3219280000000002</v>
      </c>
      <c r="D965">
        <v>4.0588139999999999</v>
      </c>
      <c r="E965">
        <v>4.1682959999999998</v>
      </c>
      <c r="V965">
        <v>1.792481</v>
      </c>
      <c r="W965">
        <v>2.2516289999999999</v>
      </c>
      <c r="X965">
        <v>2.5849630000000001</v>
      </c>
    </row>
    <row r="966" ht="14.25">
      <c r="A966">
        <v>1</v>
      </c>
      <c r="B966">
        <v>2</v>
      </c>
      <c r="C966">
        <v>3.3219280000000002</v>
      </c>
      <c r="D966">
        <v>4.0588139999999999</v>
      </c>
      <c r="E966">
        <v>1.918296</v>
      </c>
      <c r="V966">
        <v>1.792481</v>
      </c>
      <c r="W966">
        <v>2.2516289999999999</v>
      </c>
      <c r="X966">
        <v>2.2516289999999999</v>
      </c>
    </row>
    <row r="967" ht="14.25">
      <c r="A967">
        <v>1</v>
      </c>
      <c r="B967">
        <v>2</v>
      </c>
      <c r="C967">
        <v>3.3219280000000002</v>
      </c>
      <c r="D967">
        <v>3.9477030000000002</v>
      </c>
      <c r="E967">
        <v>0</v>
      </c>
      <c r="V967">
        <v>1.792481</v>
      </c>
      <c r="W967">
        <v>2.2516289999999999</v>
      </c>
      <c r="X967">
        <v>2.5849630000000001</v>
      </c>
    </row>
    <row r="968" ht="14.25">
      <c r="A968">
        <v>1</v>
      </c>
      <c r="B968">
        <v>2</v>
      </c>
      <c r="C968">
        <v>3.3219280000000002</v>
      </c>
      <c r="D968">
        <v>3.9477030000000002</v>
      </c>
      <c r="E968">
        <v>2.5805579999999999</v>
      </c>
      <c r="V968">
        <v>1.792481</v>
      </c>
      <c r="W968">
        <v>1.792481</v>
      </c>
      <c r="X968">
        <v>2.5849630000000001</v>
      </c>
    </row>
    <row r="969" ht="14.25">
      <c r="A969">
        <v>1</v>
      </c>
      <c r="B969">
        <v>2</v>
      </c>
      <c r="C969">
        <v>3.3219280000000002</v>
      </c>
      <c r="D969">
        <v>4.0588139999999999</v>
      </c>
      <c r="E969">
        <v>3.490602</v>
      </c>
      <c r="V969">
        <v>1.792481</v>
      </c>
      <c r="W969">
        <v>2.2516289999999999</v>
      </c>
      <c r="X969">
        <v>2.5849630000000001</v>
      </c>
    </row>
    <row r="970" ht="14.25">
      <c r="A970">
        <v>1</v>
      </c>
      <c r="B970">
        <v>2</v>
      </c>
      <c r="C970">
        <v>3.121928</v>
      </c>
      <c r="D970">
        <v>4.0588139999999999</v>
      </c>
      <c r="E970">
        <v>3.682817</v>
      </c>
      <c r="V970">
        <v>1.792481</v>
      </c>
      <c r="W970">
        <v>2.2516289999999999</v>
      </c>
      <c r="X970">
        <v>2.5849630000000001</v>
      </c>
    </row>
    <row r="971" ht="14.25">
      <c r="A971">
        <v>1</v>
      </c>
      <c r="B971">
        <v>2</v>
      </c>
      <c r="C971">
        <v>3.3219280000000002</v>
      </c>
      <c r="D971">
        <v>4.0588139999999999</v>
      </c>
      <c r="E971">
        <v>4.3349630000000001</v>
      </c>
      <c r="V971">
        <v>1.792481</v>
      </c>
      <c r="W971">
        <v>2.2516289999999999</v>
      </c>
      <c r="X971">
        <v>2.5849630000000001</v>
      </c>
    </row>
    <row r="972" ht="14.25">
      <c r="A972">
        <v>1</v>
      </c>
      <c r="B972">
        <v>2</v>
      </c>
      <c r="C972">
        <v>3.3219280000000002</v>
      </c>
      <c r="D972">
        <v>4.1699250000000001</v>
      </c>
      <c r="E972">
        <v>4.3349630000000001</v>
      </c>
      <c r="V972">
        <v>1.792481</v>
      </c>
      <c r="W972">
        <v>1.792481</v>
      </c>
      <c r="X972">
        <v>2.5849630000000001</v>
      </c>
    </row>
    <row r="973" ht="14.25">
      <c r="A973">
        <v>1</v>
      </c>
      <c r="B973">
        <v>2</v>
      </c>
      <c r="C973">
        <v>3.3219280000000002</v>
      </c>
      <c r="D973">
        <v>4.0588139999999999</v>
      </c>
      <c r="E973">
        <v>4.3349630000000001</v>
      </c>
      <c r="V973">
        <v>1.792481</v>
      </c>
      <c r="W973">
        <v>1.792481</v>
      </c>
      <c r="X973">
        <v>2.5849630000000001</v>
      </c>
    </row>
    <row r="974" ht="14.25">
      <c r="A974">
        <v>1</v>
      </c>
      <c r="B974">
        <v>2</v>
      </c>
      <c r="C974">
        <v>3.3219280000000002</v>
      </c>
      <c r="D974">
        <v>3.7946529999999998</v>
      </c>
      <c r="E974">
        <v>4.5016290000000003</v>
      </c>
      <c r="V974">
        <v>1.792481</v>
      </c>
      <c r="W974">
        <v>1.918296</v>
      </c>
      <c r="X974">
        <v>2.5849630000000001</v>
      </c>
    </row>
    <row r="975" ht="14.25">
      <c r="A975">
        <v>1</v>
      </c>
      <c r="B975">
        <v>2</v>
      </c>
      <c r="C975">
        <v>3.3219280000000002</v>
      </c>
      <c r="D975">
        <v>3.9477030000000002</v>
      </c>
      <c r="E975">
        <v>4.4182959999999998</v>
      </c>
      <c r="V975">
        <v>1.792481</v>
      </c>
      <c r="W975">
        <v>2.2516289999999999</v>
      </c>
      <c r="X975">
        <v>2.5849630000000001</v>
      </c>
    </row>
    <row r="976" ht="14.25">
      <c r="A976">
        <v>1</v>
      </c>
      <c r="B976">
        <v>2</v>
      </c>
      <c r="C976">
        <v>3.3219280000000002</v>
      </c>
      <c r="D976">
        <v>3.9477030000000002</v>
      </c>
      <c r="E976">
        <v>4.2516290000000003</v>
      </c>
      <c r="V976">
        <v>1.792481</v>
      </c>
      <c r="W976">
        <v>2.2516289999999999</v>
      </c>
      <c r="X976">
        <v>2.5849630000000001</v>
      </c>
    </row>
    <row r="977" ht="14.25">
      <c r="A977">
        <v>1</v>
      </c>
      <c r="B977">
        <v>2</v>
      </c>
      <c r="C977">
        <v>3.3219280000000002</v>
      </c>
      <c r="D977">
        <v>3.9057650000000002</v>
      </c>
      <c r="E977">
        <v>4.3349630000000001</v>
      </c>
      <c r="V977">
        <v>1.792481</v>
      </c>
      <c r="W977">
        <v>2.2516289999999999</v>
      </c>
      <c r="X977">
        <v>2.5849630000000001</v>
      </c>
    </row>
    <row r="978" ht="14.25">
      <c r="A978">
        <v>1</v>
      </c>
      <c r="B978">
        <v>2</v>
      </c>
      <c r="C978">
        <v>3.3219280000000002</v>
      </c>
      <c r="D978">
        <v>4.0588139999999999</v>
      </c>
      <c r="E978">
        <v>4.4182959999999998</v>
      </c>
      <c r="V978">
        <v>1.792481</v>
      </c>
      <c r="W978">
        <v>2.2516289999999999</v>
      </c>
      <c r="X978">
        <v>2.5849630000000001</v>
      </c>
    </row>
    <row r="979" ht="14.25">
      <c r="A979">
        <v>1</v>
      </c>
      <c r="B979">
        <v>2</v>
      </c>
      <c r="C979">
        <v>3.3219280000000002</v>
      </c>
      <c r="D979">
        <v>3.9477030000000002</v>
      </c>
      <c r="E979">
        <v>4.303509</v>
      </c>
      <c r="V979">
        <v>1.792481</v>
      </c>
      <c r="W979">
        <v>2.2516289999999999</v>
      </c>
      <c r="X979">
        <v>2.5849630000000001</v>
      </c>
    </row>
    <row r="980" ht="14.25">
      <c r="A980">
        <v>1</v>
      </c>
      <c r="B980">
        <v>2</v>
      </c>
      <c r="C980">
        <v>3.3219280000000002</v>
      </c>
      <c r="D980">
        <v>4.1699250000000001</v>
      </c>
      <c r="E980">
        <v>4.2201760000000004</v>
      </c>
      <c r="V980">
        <v>1.792481</v>
      </c>
      <c r="W980">
        <v>2.2516289999999999</v>
      </c>
      <c r="X980">
        <v>2.5849630000000001</v>
      </c>
    </row>
    <row r="981" ht="14.25">
      <c r="A981">
        <v>1</v>
      </c>
      <c r="B981">
        <v>2</v>
      </c>
      <c r="C981">
        <v>3.3219280000000002</v>
      </c>
      <c r="D981">
        <v>3.7946529999999998</v>
      </c>
      <c r="E981">
        <v>4.3349630000000001</v>
      </c>
      <c r="V981">
        <v>1.792481</v>
      </c>
      <c r="W981">
        <v>2.2516289999999999</v>
      </c>
      <c r="X981">
        <v>2.5849630000000001</v>
      </c>
    </row>
    <row r="982" ht="14.25">
      <c r="A982">
        <v>1</v>
      </c>
      <c r="B982">
        <v>2</v>
      </c>
      <c r="C982">
        <v>3.121928</v>
      </c>
      <c r="D982">
        <v>4.0588139999999999</v>
      </c>
      <c r="E982">
        <v>4.5016290000000003</v>
      </c>
      <c r="V982">
        <v>1.792481</v>
      </c>
      <c r="W982">
        <v>2.2516289999999999</v>
      </c>
      <c r="X982">
        <v>2.5849630000000001</v>
      </c>
    </row>
    <row r="983" ht="14.25">
      <c r="A983">
        <v>1</v>
      </c>
      <c r="B983">
        <v>2</v>
      </c>
      <c r="C983">
        <v>2.9219279999999999</v>
      </c>
      <c r="D983">
        <v>4.1699250000000001</v>
      </c>
      <c r="E983">
        <v>4.3868419999999997</v>
      </c>
      <c r="V983">
        <v>1.792481</v>
      </c>
      <c r="W983">
        <v>2.2516289999999999</v>
      </c>
      <c r="X983">
        <v>2.5849630000000001</v>
      </c>
    </row>
    <row r="984" ht="14.25">
      <c r="A984">
        <v>1</v>
      </c>
      <c r="B984">
        <v>2</v>
      </c>
      <c r="C984">
        <v>3.3219280000000002</v>
      </c>
      <c r="D984">
        <v>3.9477030000000002</v>
      </c>
      <c r="E984">
        <v>4.4182959999999998</v>
      </c>
      <c r="V984">
        <v>1.4591479999999999</v>
      </c>
      <c r="W984">
        <v>2.2516289999999999</v>
      </c>
      <c r="X984">
        <v>2.5849630000000001</v>
      </c>
    </row>
    <row r="985" ht="14.25">
      <c r="A985">
        <v>1</v>
      </c>
      <c r="B985">
        <v>2</v>
      </c>
      <c r="C985">
        <v>3.3219280000000002</v>
      </c>
      <c r="D985">
        <v>3.9477030000000002</v>
      </c>
      <c r="E985">
        <v>4.5016290000000003</v>
      </c>
      <c r="V985">
        <v>1.792481</v>
      </c>
      <c r="W985">
        <v>1.792481</v>
      </c>
      <c r="X985">
        <v>2.5849630000000001</v>
      </c>
    </row>
    <row r="986" ht="14.25">
      <c r="A986">
        <v>1</v>
      </c>
      <c r="B986">
        <v>2</v>
      </c>
      <c r="C986">
        <v>2.8464390000000002</v>
      </c>
      <c r="D986">
        <v>4.0588139999999999</v>
      </c>
      <c r="E986">
        <v>4.3868419999999997</v>
      </c>
      <c r="V986">
        <v>1.792481</v>
      </c>
      <c r="W986">
        <v>2.2516289999999999</v>
      </c>
      <c r="X986">
        <v>2.5849630000000001</v>
      </c>
    </row>
    <row r="987" ht="14.25">
      <c r="A987">
        <v>1</v>
      </c>
      <c r="B987">
        <v>2</v>
      </c>
      <c r="C987">
        <v>3.3219280000000002</v>
      </c>
      <c r="D987">
        <v>3.5724309999999999</v>
      </c>
      <c r="E987">
        <v>4.1887220000000003</v>
      </c>
      <c r="V987">
        <v>1.792481</v>
      </c>
      <c r="W987">
        <v>2.2516289999999999</v>
      </c>
      <c r="X987">
        <v>2.5849630000000001</v>
      </c>
    </row>
    <row r="988" ht="14.25">
      <c r="A988">
        <v>1</v>
      </c>
      <c r="B988">
        <v>2</v>
      </c>
      <c r="C988">
        <v>3.3219280000000002</v>
      </c>
      <c r="D988">
        <v>3.9477030000000002</v>
      </c>
      <c r="E988">
        <v>4.5016290000000003</v>
      </c>
      <c r="V988">
        <v>1.792481</v>
      </c>
      <c r="W988">
        <v>2.2516289999999999</v>
      </c>
      <c r="X988">
        <v>2.5849630000000001</v>
      </c>
    </row>
    <row r="989" ht="14.25">
      <c r="A989">
        <v>1</v>
      </c>
      <c r="B989">
        <v>2</v>
      </c>
      <c r="C989">
        <v>3.3219280000000002</v>
      </c>
      <c r="D989">
        <v>4.0588139999999999</v>
      </c>
      <c r="E989">
        <v>4.5016290000000003</v>
      </c>
      <c r="V989">
        <v>1.792481</v>
      </c>
      <c r="W989">
        <v>2.2516289999999999</v>
      </c>
      <c r="X989">
        <v>2.2516289999999999</v>
      </c>
    </row>
    <row r="990" ht="14.25">
      <c r="A990">
        <v>1</v>
      </c>
      <c r="B990">
        <v>2</v>
      </c>
      <c r="C990">
        <v>3.121928</v>
      </c>
      <c r="D990">
        <v>4.0588139999999999</v>
      </c>
      <c r="E990">
        <v>4.0849630000000001</v>
      </c>
      <c r="V990">
        <v>1.4591479999999999</v>
      </c>
      <c r="W990">
        <v>2.2516289999999999</v>
      </c>
      <c r="X990">
        <v>2.5849630000000001</v>
      </c>
    </row>
    <row r="991" ht="14.25">
      <c r="A991">
        <v>1</v>
      </c>
      <c r="B991">
        <v>2</v>
      </c>
      <c r="C991">
        <v>3.3219280000000002</v>
      </c>
      <c r="D991">
        <v>4.0588139999999999</v>
      </c>
      <c r="E991">
        <v>4.1368419999999997</v>
      </c>
      <c r="V991">
        <v>1.792481</v>
      </c>
      <c r="W991">
        <v>2.2516289999999999</v>
      </c>
      <c r="X991">
        <v>2.5849630000000001</v>
      </c>
    </row>
    <row r="992" ht="14.25">
      <c r="A992">
        <v>1</v>
      </c>
      <c r="B992">
        <v>2</v>
      </c>
      <c r="C992">
        <v>3.3219280000000002</v>
      </c>
      <c r="D992">
        <v>3.9477030000000002</v>
      </c>
      <c r="E992">
        <v>4.1368419999999997</v>
      </c>
      <c r="V992">
        <v>1.792481</v>
      </c>
      <c r="W992">
        <v>1.792481</v>
      </c>
      <c r="X992">
        <v>2.5849630000000001</v>
      </c>
    </row>
    <row r="993" ht="14.25">
      <c r="A993">
        <v>1</v>
      </c>
      <c r="B993">
        <v>2</v>
      </c>
      <c r="C993">
        <v>3.121928</v>
      </c>
      <c r="D993">
        <v>3.836592</v>
      </c>
      <c r="E993">
        <v>4.303509</v>
      </c>
      <c r="V993">
        <v>1.792481</v>
      </c>
      <c r="W993">
        <v>2.2516289999999999</v>
      </c>
      <c r="X993">
        <v>2.5849630000000001</v>
      </c>
    </row>
    <row r="994" ht="14.25">
      <c r="A994">
        <v>1</v>
      </c>
      <c r="B994">
        <v>2</v>
      </c>
      <c r="C994">
        <v>3.3219280000000002</v>
      </c>
      <c r="D994">
        <v>4.0588139999999999</v>
      </c>
      <c r="E994">
        <v>4.5016290000000003</v>
      </c>
      <c r="V994">
        <v>1.2516290000000001</v>
      </c>
      <c r="W994">
        <v>1.792481</v>
      </c>
      <c r="X994">
        <v>2.5849630000000001</v>
      </c>
    </row>
    <row r="995" ht="14.25">
      <c r="A995">
        <v>1</v>
      </c>
      <c r="B995">
        <v>2</v>
      </c>
      <c r="C995">
        <v>3.121928</v>
      </c>
      <c r="D995">
        <v>4.1699250000000001</v>
      </c>
      <c r="E995">
        <v>4.2516290000000003</v>
      </c>
      <c r="V995">
        <v>1.792481</v>
      </c>
      <c r="W995">
        <v>2.2516289999999999</v>
      </c>
      <c r="X995">
        <v>2.5849630000000001</v>
      </c>
    </row>
    <row r="996" ht="14.25">
      <c r="A996">
        <v>1</v>
      </c>
      <c r="B996">
        <v>2</v>
      </c>
      <c r="C996">
        <v>3.121928</v>
      </c>
      <c r="D996">
        <v>3.9477030000000002</v>
      </c>
      <c r="E996">
        <v>4.5016290000000003</v>
      </c>
      <c r="V996">
        <v>1.792481</v>
      </c>
      <c r="W996">
        <v>1.792481</v>
      </c>
      <c r="X996">
        <v>2.5849630000000001</v>
      </c>
    </row>
    <row r="997" ht="14.25">
      <c r="A997">
        <v>1</v>
      </c>
      <c r="B997">
        <v>2</v>
      </c>
      <c r="C997">
        <v>3.121928</v>
      </c>
      <c r="D997">
        <v>4.0588139999999999</v>
      </c>
      <c r="E997">
        <v>4.2516290000000003</v>
      </c>
      <c r="V997">
        <v>1.792481</v>
      </c>
      <c r="W997">
        <v>2.2516289999999999</v>
      </c>
      <c r="X997">
        <v>2.5849630000000001</v>
      </c>
    </row>
    <row r="998" ht="14.25">
      <c r="A998">
        <v>1</v>
      </c>
      <c r="B998">
        <v>2</v>
      </c>
      <c r="C998">
        <v>3.3219280000000002</v>
      </c>
      <c r="D998">
        <v>4.0588139999999999</v>
      </c>
      <c r="E998">
        <v>4.3349630000000001</v>
      </c>
      <c r="V998">
        <v>1.792481</v>
      </c>
      <c r="W998">
        <v>1.792481</v>
      </c>
      <c r="X998">
        <v>2.5849630000000001</v>
      </c>
    </row>
    <row r="999" ht="14.25">
      <c r="A999">
        <v>1</v>
      </c>
      <c r="B999">
        <v>2</v>
      </c>
      <c r="C999">
        <v>3.121928</v>
      </c>
      <c r="D999">
        <v>4.1699250000000001</v>
      </c>
      <c r="E999">
        <v>4.5016290000000003</v>
      </c>
      <c r="V999">
        <v>1.792481</v>
      </c>
      <c r="W999">
        <v>2.2516289999999999</v>
      </c>
      <c r="X999">
        <v>2.5849630000000001</v>
      </c>
    </row>
    <row r="1000" ht="14.25">
      <c r="A1000">
        <v>1</v>
      </c>
      <c r="B1000">
        <v>2</v>
      </c>
      <c r="C1000">
        <v>3.3219280000000002</v>
      </c>
      <c r="D1000">
        <v>3.9477030000000002</v>
      </c>
      <c r="E1000">
        <v>4.2516290000000003</v>
      </c>
      <c r="V1000">
        <v>1.792481</v>
      </c>
      <c r="W1000">
        <v>1.792481</v>
      </c>
      <c r="X1000">
        <v>2.5849630000000001</v>
      </c>
    </row>
    <row r="1001" ht="14.25">
      <c r="A1001">
        <v>1</v>
      </c>
      <c r="B1001">
        <v>2</v>
      </c>
      <c r="C1001">
        <v>3.121928</v>
      </c>
      <c r="D1001">
        <v>3.9477030000000002</v>
      </c>
      <c r="E1001">
        <v>4.5016290000000003</v>
      </c>
      <c r="V1001">
        <v>1.792481</v>
      </c>
      <c r="W1001">
        <v>2.2516289999999999</v>
      </c>
      <c r="X1001">
        <v>2.5849630000000001</v>
      </c>
    </row>
    <row r="1002" ht="14.25">
      <c r="A1002">
        <v>1</v>
      </c>
      <c r="B1002">
        <v>2</v>
      </c>
      <c r="C1002">
        <v>3.3219280000000002</v>
      </c>
      <c r="D1002">
        <v>3.7946529999999998</v>
      </c>
      <c r="E1002">
        <v>4.3349630000000001</v>
      </c>
      <c r="V1002">
        <v>1.792481</v>
      </c>
      <c r="W1002">
        <v>2.2516289999999999</v>
      </c>
      <c r="X1002">
        <v>2.2516289999999999</v>
      </c>
    </row>
    <row r="1003" ht="14.25">
      <c r="A1003">
        <v>1</v>
      </c>
      <c r="B1003">
        <v>2</v>
      </c>
      <c r="C1003">
        <v>3.121928</v>
      </c>
      <c r="D1003">
        <v>4.1699250000000001</v>
      </c>
      <c r="E1003">
        <v>4.2516290000000003</v>
      </c>
      <c r="V1003">
        <v>1.792481</v>
      </c>
      <c r="W1003">
        <v>2.2516289999999999</v>
      </c>
      <c r="X1003">
        <v>2.5849630000000001</v>
      </c>
    </row>
    <row r="1004" ht="14.25">
      <c r="A1004">
        <v>1</v>
      </c>
      <c r="B1004">
        <v>2</v>
      </c>
      <c r="C1004">
        <v>3.3219280000000002</v>
      </c>
      <c r="D1004">
        <v>3.9477030000000002</v>
      </c>
      <c r="E1004">
        <v>4.303509</v>
      </c>
      <c r="V1004">
        <v>1.792481</v>
      </c>
      <c r="W1004">
        <v>1.792481</v>
      </c>
      <c r="X1004">
        <v>2.5849630000000001</v>
      </c>
    </row>
    <row r="1005" ht="14.25">
      <c r="A1005">
        <v>1</v>
      </c>
      <c r="B1005">
        <v>2</v>
      </c>
      <c r="C1005">
        <v>3.3219280000000002</v>
      </c>
      <c r="D1005">
        <v>3.9477030000000002</v>
      </c>
      <c r="E1005">
        <v>4.3349630000000001</v>
      </c>
      <c r="V1005">
        <v>1.792481</v>
      </c>
      <c r="W1005">
        <v>2.2516289999999999</v>
      </c>
      <c r="X1005">
        <v>2.5849630000000001</v>
      </c>
    </row>
    <row r="1006" ht="14.25">
      <c r="A1006">
        <v>1</v>
      </c>
      <c r="B1006">
        <v>2</v>
      </c>
      <c r="C1006">
        <v>3.121928</v>
      </c>
      <c r="D1006">
        <v>3.9477030000000002</v>
      </c>
      <c r="E1006">
        <v>4.3349630000000001</v>
      </c>
      <c r="V1006">
        <v>1.792481</v>
      </c>
      <c r="W1006">
        <v>2.2516289999999999</v>
      </c>
      <c r="X1006">
        <v>2.5849630000000001</v>
      </c>
    </row>
    <row r="1007" ht="14.25">
      <c r="A1007">
        <v>1</v>
      </c>
      <c r="B1007">
        <v>2</v>
      </c>
      <c r="C1007">
        <v>3.121928</v>
      </c>
      <c r="D1007">
        <v>4.0588139999999999</v>
      </c>
      <c r="E1007">
        <v>4.4182959999999998</v>
      </c>
      <c r="V1007">
        <v>1.792481</v>
      </c>
      <c r="W1007">
        <v>2.2516289999999999</v>
      </c>
      <c r="X1007">
        <v>2.5849630000000001</v>
      </c>
    </row>
    <row r="1008" ht="14.25">
      <c r="A1008">
        <v>1</v>
      </c>
      <c r="B1008">
        <v>2</v>
      </c>
      <c r="C1008">
        <v>3.3219280000000002</v>
      </c>
      <c r="D1008">
        <v>3.7946529999999998</v>
      </c>
      <c r="E1008">
        <v>4.4182959999999998</v>
      </c>
      <c r="V1008">
        <v>1.792481</v>
      </c>
      <c r="W1008">
        <v>1.792481</v>
      </c>
      <c r="X1008">
        <v>2.5849630000000001</v>
      </c>
    </row>
    <row r="1009" ht="14.25">
      <c r="A1009">
        <v>1</v>
      </c>
      <c r="B1009">
        <v>2</v>
      </c>
      <c r="C1009">
        <v>3.121928</v>
      </c>
      <c r="D1009">
        <v>4.0588139999999999</v>
      </c>
      <c r="E1009">
        <v>4.2516290000000003</v>
      </c>
      <c r="V1009">
        <v>1.792481</v>
      </c>
      <c r="W1009">
        <v>1.792481</v>
      </c>
      <c r="X1009">
        <v>2.5849630000000001</v>
      </c>
    </row>
    <row r="1010" ht="14.25">
      <c r="A1010">
        <v>1</v>
      </c>
      <c r="B1010">
        <v>2</v>
      </c>
      <c r="C1010">
        <v>2.9219279999999999</v>
      </c>
      <c r="D1010">
        <v>4.1699250000000001</v>
      </c>
      <c r="E1010">
        <v>4.303509</v>
      </c>
      <c r="V1010">
        <v>1.792481</v>
      </c>
      <c r="W1010">
        <v>1.792481</v>
      </c>
      <c r="X1010">
        <v>2.5849630000000001</v>
      </c>
    </row>
    <row r="1011" ht="14.25">
      <c r="A1011">
        <v>1</v>
      </c>
      <c r="B1011">
        <v>2</v>
      </c>
      <c r="C1011">
        <v>3.121928</v>
      </c>
      <c r="D1011">
        <v>4.0588139999999999</v>
      </c>
      <c r="E1011">
        <v>4.3349630000000001</v>
      </c>
      <c r="V1011">
        <v>1.792481</v>
      </c>
      <c r="W1011">
        <v>2.2516289999999999</v>
      </c>
      <c r="X1011">
        <v>2.5849630000000001</v>
      </c>
    </row>
    <row r="1012" ht="14.25">
      <c r="A1012">
        <v>1</v>
      </c>
      <c r="B1012">
        <v>2</v>
      </c>
      <c r="C1012">
        <v>3.121928</v>
      </c>
      <c r="D1012">
        <v>3.836592</v>
      </c>
      <c r="E1012">
        <v>4.4182959999999998</v>
      </c>
      <c r="V1012">
        <v>1.792481</v>
      </c>
      <c r="W1012">
        <v>2.2516289999999999</v>
      </c>
      <c r="X1012">
        <v>2.5849630000000001</v>
      </c>
    </row>
    <row r="1013" ht="14.25">
      <c r="A1013">
        <v>1</v>
      </c>
      <c r="B1013">
        <v>2</v>
      </c>
      <c r="C1013">
        <v>3.121928</v>
      </c>
      <c r="D1013">
        <v>4.0588139999999999</v>
      </c>
      <c r="E1013">
        <v>4.3349630000000001</v>
      </c>
      <c r="V1013">
        <v>1.792481</v>
      </c>
      <c r="W1013">
        <v>2.2516289999999999</v>
      </c>
      <c r="X1013">
        <v>2.5849630000000001</v>
      </c>
    </row>
    <row r="1014" ht="14.25">
      <c r="A1014">
        <v>1</v>
      </c>
      <c r="B1014">
        <v>2</v>
      </c>
      <c r="C1014">
        <v>3.3219280000000002</v>
      </c>
      <c r="D1014">
        <v>3.9477030000000002</v>
      </c>
      <c r="E1014">
        <v>4.3349630000000001</v>
      </c>
      <c r="V1014">
        <v>1.792481</v>
      </c>
      <c r="W1014">
        <v>2.2516289999999999</v>
      </c>
      <c r="X1014">
        <v>2.5849630000000001</v>
      </c>
    </row>
    <row r="1015" ht="14.25">
      <c r="A1015">
        <v>1</v>
      </c>
      <c r="B1015">
        <v>2</v>
      </c>
      <c r="C1015">
        <v>3.3219280000000002</v>
      </c>
      <c r="D1015">
        <v>4.0588139999999999</v>
      </c>
      <c r="E1015">
        <v>4.2201760000000004</v>
      </c>
      <c r="V1015">
        <v>1.792481</v>
      </c>
      <c r="W1015">
        <v>2.2516289999999999</v>
      </c>
      <c r="X1015">
        <v>2.5849630000000001</v>
      </c>
    </row>
    <row r="1016" ht="14.25">
      <c r="A1016">
        <v>1</v>
      </c>
      <c r="B1016">
        <v>2</v>
      </c>
      <c r="C1016">
        <v>3.3219280000000002</v>
      </c>
      <c r="D1016">
        <v>3.9057650000000002</v>
      </c>
      <c r="E1016">
        <v>4.5016290000000003</v>
      </c>
      <c r="V1016">
        <v>1.792481</v>
      </c>
      <c r="W1016">
        <v>2.2516289999999999</v>
      </c>
      <c r="X1016">
        <v>2.5849630000000001</v>
      </c>
    </row>
    <row r="1017" ht="14.25">
      <c r="A1017">
        <v>1</v>
      </c>
      <c r="B1017">
        <v>2</v>
      </c>
      <c r="C1017">
        <v>3.3219280000000002</v>
      </c>
      <c r="D1017">
        <v>4.1699250000000001</v>
      </c>
      <c r="E1017">
        <v>4.2201760000000004</v>
      </c>
      <c r="V1017">
        <v>1.792481</v>
      </c>
      <c r="W1017">
        <v>2.2516289999999999</v>
      </c>
      <c r="X1017">
        <v>2.5849630000000001</v>
      </c>
    </row>
    <row r="1018" ht="14.25">
      <c r="A1018">
        <v>1</v>
      </c>
      <c r="B1018">
        <v>2</v>
      </c>
      <c r="C1018">
        <v>3.3219280000000002</v>
      </c>
      <c r="D1018">
        <v>3.9477030000000002</v>
      </c>
      <c r="E1018">
        <v>4.4182959999999998</v>
      </c>
      <c r="V1018">
        <v>1.792481</v>
      </c>
      <c r="W1018">
        <v>2.2516289999999999</v>
      </c>
      <c r="X1018">
        <v>2.5849630000000001</v>
      </c>
    </row>
    <row r="1019" ht="14.25">
      <c r="A1019">
        <v>1</v>
      </c>
      <c r="B1019">
        <v>2</v>
      </c>
      <c r="C1019">
        <v>3.3219280000000002</v>
      </c>
      <c r="D1019">
        <v>3.7946529999999998</v>
      </c>
      <c r="E1019">
        <v>4.5016290000000003</v>
      </c>
      <c r="V1019">
        <v>1.792481</v>
      </c>
      <c r="W1019">
        <v>2.2516289999999999</v>
      </c>
      <c r="X1019">
        <v>2.5849630000000001</v>
      </c>
    </row>
    <row r="1020" ht="14.25">
      <c r="A1020">
        <v>1</v>
      </c>
      <c r="B1020">
        <v>1.5</v>
      </c>
      <c r="C1020">
        <v>3.3219280000000002</v>
      </c>
      <c r="D1020">
        <v>3.836592</v>
      </c>
      <c r="E1020">
        <v>4.2516290000000003</v>
      </c>
      <c r="V1020">
        <v>1.792481</v>
      </c>
      <c r="W1020">
        <v>1.792481</v>
      </c>
      <c r="X1020">
        <v>2.5849630000000001</v>
      </c>
    </row>
    <row r="1021" ht="14.25">
      <c r="A1021">
        <v>1</v>
      </c>
      <c r="B1021">
        <v>2</v>
      </c>
      <c r="C1021">
        <v>3.3219280000000002</v>
      </c>
      <c r="D1021">
        <v>4.0588139999999999</v>
      </c>
      <c r="E1021">
        <v>4.4182959999999998</v>
      </c>
      <c r="V1021">
        <v>1.792481</v>
      </c>
      <c r="W1021">
        <v>2.2516289999999999</v>
      </c>
      <c r="X1021">
        <v>2.5849630000000001</v>
      </c>
    </row>
    <row r="1022" ht="14.25">
      <c r="A1022">
        <v>1</v>
      </c>
      <c r="B1022">
        <v>2</v>
      </c>
      <c r="C1022">
        <v>3.121928</v>
      </c>
      <c r="D1022">
        <v>3.308271</v>
      </c>
      <c r="E1022">
        <v>4.1053889999999997</v>
      </c>
      <c r="V1022">
        <v>1.792481</v>
      </c>
      <c r="W1022">
        <v>2.2516289999999999</v>
      </c>
      <c r="X1022">
        <v>2.5849630000000001</v>
      </c>
    </row>
    <row r="1023" ht="14.25">
      <c r="A1023">
        <v>1</v>
      </c>
      <c r="B1023">
        <v>2</v>
      </c>
      <c r="C1023">
        <v>3.121928</v>
      </c>
      <c r="D1023">
        <v>3.078176</v>
      </c>
      <c r="E1023">
        <v>4.4182959999999998</v>
      </c>
      <c r="V1023">
        <v>1.792481</v>
      </c>
      <c r="W1023">
        <v>2.2516289999999999</v>
      </c>
      <c r="X1023">
        <v>2.5849630000000001</v>
      </c>
    </row>
    <row r="1024" ht="14.25">
      <c r="A1024">
        <v>1</v>
      </c>
      <c r="B1024">
        <v>2</v>
      </c>
      <c r="C1024">
        <v>3.3219280000000002</v>
      </c>
      <c r="D1024">
        <v>0.91418299999999997</v>
      </c>
      <c r="E1024">
        <v>4.2516290000000003</v>
      </c>
      <c r="V1024">
        <v>1.792481</v>
      </c>
      <c r="W1024">
        <v>2.2516289999999999</v>
      </c>
      <c r="X1024">
        <v>2.5849630000000001</v>
      </c>
    </row>
    <row r="1025" ht="14.25">
      <c r="A1025">
        <v>1</v>
      </c>
      <c r="B1025">
        <v>1.5</v>
      </c>
      <c r="C1025">
        <v>3.121928</v>
      </c>
      <c r="D1025">
        <v>3.7254809999999998</v>
      </c>
      <c r="E1025">
        <v>4.4182959999999998</v>
      </c>
      <c r="V1025">
        <v>1.792481</v>
      </c>
      <c r="W1025">
        <v>2.2516289999999999</v>
      </c>
      <c r="X1025">
        <v>2.5849630000000001</v>
      </c>
    </row>
    <row r="1026" ht="14.25">
      <c r="A1026">
        <v>1</v>
      </c>
      <c r="B1026">
        <v>2</v>
      </c>
      <c r="C1026">
        <v>3.3219280000000002</v>
      </c>
      <c r="D1026">
        <v>3.078176</v>
      </c>
      <c r="E1026">
        <v>4.2516290000000003</v>
      </c>
      <c r="V1026">
        <v>1.792481</v>
      </c>
      <c r="W1026">
        <v>2.2516289999999999</v>
      </c>
      <c r="X1026">
        <v>2.2516289999999999</v>
      </c>
    </row>
    <row r="1027" ht="14.25">
      <c r="A1027">
        <v>1</v>
      </c>
      <c r="B1027">
        <v>2</v>
      </c>
      <c r="C1027">
        <v>3.3219280000000002</v>
      </c>
      <c r="D1027">
        <v>3.836592</v>
      </c>
      <c r="E1027">
        <v>4.4182959999999998</v>
      </c>
      <c r="V1027">
        <v>1.792481</v>
      </c>
      <c r="W1027">
        <v>1.792481</v>
      </c>
      <c r="X1027">
        <v>2.5849630000000001</v>
      </c>
    </row>
    <row r="1028" ht="14.25">
      <c r="A1028">
        <v>1</v>
      </c>
      <c r="B1028">
        <v>2</v>
      </c>
      <c r="C1028">
        <v>3.3219280000000002</v>
      </c>
      <c r="D1028">
        <v>2.4738509999999998</v>
      </c>
      <c r="E1028">
        <v>4.4182959999999998</v>
      </c>
      <c r="V1028">
        <v>1.792481</v>
      </c>
      <c r="W1028">
        <v>2.2516289999999999</v>
      </c>
      <c r="X1028">
        <v>2.5849630000000001</v>
      </c>
    </row>
    <row r="1029" ht="14.25">
      <c r="A1029">
        <v>1</v>
      </c>
      <c r="B1029">
        <v>2</v>
      </c>
      <c r="C1029">
        <v>2.9219279999999999</v>
      </c>
      <c r="D1029">
        <v>1.2086490000000001</v>
      </c>
      <c r="E1029">
        <v>4.4182959999999998</v>
      </c>
      <c r="V1029">
        <v>1.792481</v>
      </c>
      <c r="W1029">
        <v>2.2516289999999999</v>
      </c>
      <c r="X1029">
        <v>2.5849630000000001</v>
      </c>
    </row>
    <row r="1030" ht="14.25">
      <c r="A1030">
        <v>1</v>
      </c>
      <c r="B1030">
        <v>2</v>
      </c>
      <c r="C1030">
        <v>3.3219280000000002</v>
      </c>
      <c r="D1030">
        <v>0</v>
      </c>
      <c r="E1030">
        <v>4.5849630000000001</v>
      </c>
      <c r="V1030">
        <v>1.4591479999999999</v>
      </c>
      <c r="W1030">
        <v>2.2516289999999999</v>
      </c>
      <c r="X1030">
        <v>2.5849630000000001</v>
      </c>
    </row>
    <row r="1031" ht="14.25">
      <c r="A1031">
        <v>1</v>
      </c>
      <c r="B1031">
        <v>2</v>
      </c>
      <c r="C1031">
        <v>3.3219280000000002</v>
      </c>
      <c r="D1031">
        <v>3.078176</v>
      </c>
      <c r="E1031">
        <v>4.2201760000000004</v>
      </c>
      <c r="V1031">
        <v>1.792481</v>
      </c>
      <c r="W1031">
        <v>2.2516289999999999</v>
      </c>
      <c r="X1031">
        <v>2.5849630000000001</v>
      </c>
    </row>
    <row r="1032" ht="14.25">
      <c r="A1032">
        <v>1</v>
      </c>
      <c r="B1032">
        <v>2</v>
      </c>
      <c r="C1032">
        <v>3.3219280000000002</v>
      </c>
      <c r="D1032">
        <v>3.1916120000000001</v>
      </c>
      <c r="E1032">
        <v>4.303509</v>
      </c>
      <c r="V1032">
        <v>1.792481</v>
      </c>
      <c r="W1032">
        <v>2.2516289999999999</v>
      </c>
      <c r="X1032">
        <v>2.5849630000000001</v>
      </c>
    </row>
    <row r="1033" ht="14.25">
      <c r="A1033">
        <v>1</v>
      </c>
      <c r="B1033">
        <v>2</v>
      </c>
      <c r="C1033">
        <v>3.121928</v>
      </c>
      <c r="D1033">
        <v>2.7254809999999998</v>
      </c>
      <c r="E1033">
        <v>4.3349630000000001</v>
      </c>
      <c r="V1033">
        <v>1.792481</v>
      </c>
      <c r="W1033">
        <v>2.2516289999999999</v>
      </c>
      <c r="X1033">
        <v>2.5849630000000001</v>
      </c>
    </row>
    <row r="1034" ht="14.25">
      <c r="A1034">
        <v>1</v>
      </c>
      <c r="B1034">
        <v>2</v>
      </c>
      <c r="C1034">
        <v>3.3219280000000002</v>
      </c>
      <c r="D1034">
        <v>3.9477030000000002</v>
      </c>
      <c r="E1034">
        <v>4.4182959999999998</v>
      </c>
      <c r="V1034">
        <v>1.792481</v>
      </c>
      <c r="W1034">
        <v>2.2516289999999999</v>
      </c>
      <c r="X1034">
        <v>2.5849630000000001</v>
      </c>
    </row>
    <row r="1035" ht="14.25">
      <c r="A1035">
        <v>1</v>
      </c>
      <c r="B1035">
        <v>2</v>
      </c>
      <c r="C1035">
        <v>3.3219280000000002</v>
      </c>
      <c r="D1035">
        <v>4.0588139999999999</v>
      </c>
      <c r="E1035">
        <v>4.4182959999999998</v>
      </c>
      <c r="V1035">
        <v>1.792481</v>
      </c>
      <c r="W1035">
        <v>2.2516289999999999</v>
      </c>
      <c r="X1035">
        <v>2.5849630000000001</v>
      </c>
    </row>
    <row r="1036" ht="14.25">
      <c r="A1036">
        <v>1</v>
      </c>
      <c r="B1036">
        <v>2</v>
      </c>
      <c r="C1036">
        <v>3.3219280000000002</v>
      </c>
      <c r="D1036">
        <v>3.9477030000000002</v>
      </c>
      <c r="E1036">
        <v>4.2516290000000003</v>
      </c>
      <c r="V1036">
        <v>1.792481</v>
      </c>
      <c r="W1036">
        <v>1.792481</v>
      </c>
      <c r="X1036">
        <v>2.5849630000000001</v>
      </c>
    </row>
    <row r="1037" ht="14.25">
      <c r="A1037">
        <v>1</v>
      </c>
      <c r="B1037">
        <v>2</v>
      </c>
      <c r="C1037">
        <v>3.3219280000000002</v>
      </c>
      <c r="D1037">
        <v>3.9477030000000002</v>
      </c>
      <c r="E1037">
        <v>4.5016290000000003</v>
      </c>
      <c r="V1037">
        <v>1.792481</v>
      </c>
      <c r="W1037">
        <v>2.2516289999999999</v>
      </c>
      <c r="X1037">
        <v>2.5849630000000001</v>
      </c>
    </row>
    <row r="1038" ht="14.25">
      <c r="A1038">
        <v>1</v>
      </c>
      <c r="B1038">
        <v>2</v>
      </c>
      <c r="C1038">
        <v>3.121928</v>
      </c>
      <c r="D1038">
        <v>4.0588139999999999</v>
      </c>
      <c r="E1038">
        <v>4.4182959999999998</v>
      </c>
      <c r="V1038">
        <v>1.792481</v>
      </c>
      <c r="W1038">
        <v>2.2516289999999999</v>
      </c>
      <c r="X1038">
        <v>2.5849630000000001</v>
      </c>
    </row>
    <row r="1039" ht="14.25">
      <c r="A1039">
        <v>1</v>
      </c>
      <c r="B1039">
        <v>2</v>
      </c>
      <c r="C1039">
        <v>3.3219280000000002</v>
      </c>
      <c r="D1039">
        <v>4.0588139999999999</v>
      </c>
      <c r="E1039">
        <v>4.5016290000000003</v>
      </c>
      <c r="V1039">
        <v>1.4591479999999999</v>
      </c>
      <c r="W1039">
        <v>2.2516289999999999</v>
      </c>
      <c r="X1039">
        <v>2.5849630000000001</v>
      </c>
    </row>
    <row r="1040" ht="14.25">
      <c r="A1040">
        <v>1</v>
      </c>
      <c r="B1040">
        <v>2</v>
      </c>
      <c r="C1040">
        <v>3.3219280000000002</v>
      </c>
      <c r="D1040">
        <v>4.0588139999999999</v>
      </c>
      <c r="E1040">
        <v>4.0849630000000001</v>
      </c>
      <c r="V1040">
        <v>1.4591479999999999</v>
      </c>
      <c r="W1040">
        <v>2.2516289999999999</v>
      </c>
      <c r="X1040">
        <v>2.5849630000000001</v>
      </c>
    </row>
    <row r="1041" ht="14.25">
      <c r="A1041">
        <v>1</v>
      </c>
      <c r="B1041">
        <v>2</v>
      </c>
      <c r="C1041">
        <v>3.3219280000000002</v>
      </c>
      <c r="D1041">
        <v>4.1699250000000001</v>
      </c>
      <c r="E1041">
        <v>4.3868419999999997</v>
      </c>
      <c r="V1041">
        <v>1.792481</v>
      </c>
      <c r="W1041">
        <v>2.2516289999999999</v>
      </c>
      <c r="X1041">
        <v>2.5849630000000001</v>
      </c>
    </row>
    <row r="1042" ht="14.25">
      <c r="A1042">
        <v>1</v>
      </c>
      <c r="B1042">
        <v>2</v>
      </c>
      <c r="C1042">
        <v>3.3219280000000002</v>
      </c>
      <c r="D1042">
        <v>3.9477030000000002</v>
      </c>
      <c r="E1042">
        <v>4.4182959999999998</v>
      </c>
      <c r="V1042">
        <v>1.792481</v>
      </c>
      <c r="W1042">
        <v>1.918296</v>
      </c>
      <c r="X1042">
        <v>2.5849630000000001</v>
      </c>
    </row>
    <row r="1043" ht="14.25">
      <c r="A1043">
        <v>1</v>
      </c>
      <c r="B1043">
        <v>2</v>
      </c>
      <c r="C1043">
        <v>3.3219280000000002</v>
      </c>
      <c r="D1043">
        <v>3.9477030000000002</v>
      </c>
      <c r="E1043">
        <v>4.5016290000000003</v>
      </c>
      <c r="V1043">
        <v>1.792481</v>
      </c>
      <c r="W1043">
        <v>1.792481</v>
      </c>
      <c r="X1043">
        <v>2.5849630000000001</v>
      </c>
    </row>
    <row r="1044" ht="14.25">
      <c r="A1044">
        <v>1</v>
      </c>
      <c r="B1044">
        <v>2</v>
      </c>
      <c r="C1044">
        <v>2.9219279999999999</v>
      </c>
      <c r="D1044">
        <v>4.0588139999999999</v>
      </c>
      <c r="E1044">
        <v>4.4182959999999998</v>
      </c>
      <c r="V1044">
        <v>1.792481</v>
      </c>
      <c r="W1044">
        <v>2.2516289999999999</v>
      </c>
      <c r="X1044">
        <v>2.5849630000000001</v>
      </c>
    </row>
    <row r="1045" ht="14.25">
      <c r="A1045">
        <v>1</v>
      </c>
      <c r="B1045">
        <v>2</v>
      </c>
      <c r="C1045">
        <v>3.3219280000000002</v>
      </c>
      <c r="D1045">
        <v>4.0588139999999999</v>
      </c>
      <c r="E1045">
        <v>4.2201760000000004</v>
      </c>
      <c r="V1045">
        <v>1.792481</v>
      </c>
      <c r="W1045">
        <v>1.792481</v>
      </c>
      <c r="X1045">
        <v>2.5849630000000001</v>
      </c>
    </row>
    <row r="1046" ht="14.25">
      <c r="A1046">
        <v>1</v>
      </c>
      <c r="B1046">
        <v>2</v>
      </c>
      <c r="C1046">
        <v>3.121928</v>
      </c>
      <c r="D1046">
        <v>3.836592</v>
      </c>
      <c r="E1046">
        <v>3.9072680000000002</v>
      </c>
      <c r="V1046">
        <v>1.4591479999999999</v>
      </c>
      <c r="W1046">
        <v>2.2516289999999999</v>
      </c>
      <c r="X1046">
        <v>2.5849630000000001</v>
      </c>
    </row>
    <row r="1047" ht="14.25">
      <c r="A1047">
        <v>1</v>
      </c>
      <c r="B1047">
        <v>2</v>
      </c>
      <c r="C1047">
        <v>3.121928</v>
      </c>
      <c r="D1047">
        <v>4.0588139999999999</v>
      </c>
      <c r="E1047">
        <v>4.303509</v>
      </c>
      <c r="V1047">
        <v>1.792481</v>
      </c>
      <c r="W1047">
        <v>2.2516289999999999</v>
      </c>
      <c r="X1047">
        <v>2.5849630000000001</v>
      </c>
    </row>
    <row r="1048" ht="14.25">
      <c r="A1048">
        <v>1</v>
      </c>
      <c r="B1048">
        <v>2</v>
      </c>
      <c r="C1048">
        <v>3.3219280000000002</v>
      </c>
      <c r="D1048">
        <v>3.9477030000000002</v>
      </c>
      <c r="E1048">
        <v>4.3349630000000001</v>
      </c>
      <c r="V1048">
        <v>1.792481</v>
      </c>
      <c r="W1048">
        <v>2.2516289999999999</v>
      </c>
      <c r="X1048">
        <v>2.5849630000000001</v>
      </c>
    </row>
    <row r="1049" ht="14.25">
      <c r="A1049">
        <v>1</v>
      </c>
      <c r="B1049">
        <v>2</v>
      </c>
      <c r="C1049">
        <v>3.121928</v>
      </c>
      <c r="D1049">
        <v>4.0588139999999999</v>
      </c>
      <c r="E1049">
        <v>4.4182959999999998</v>
      </c>
      <c r="V1049">
        <v>1.792481</v>
      </c>
      <c r="W1049">
        <v>1.792481</v>
      </c>
      <c r="X1049">
        <v>2.5849630000000001</v>
      </c>
    </row>
    <row r="1050" ht="14.25">
      <c r="A1050">
        <v>1</v>
      </c>
      <c r="B1050">
        <v>2</v>
      </c>
      <c r="C1050">
        <v>3.121928</v>
      </c>
      <c r="D1050">
        <v>4.0588139999999999</v>
      </c>
      <c r="E1050">
        <v>4.3349630000000001</v>
      </c>
      <c r="V1050">
        <v>1.792481</v>
      </c>
      <c r="W1050">
        <v>1.792481</v>
      </c>
      <c r="X1050">
        <v>2.5849630000000001</v>
      </c>
    </row>
    <row r="1051" ht="14.25">
      <c r="A1051">
        <v>1</v>
      </c>
      <c r="B1051">
        <v>2</v>
      </c>
      <c r="C1051">
        <v>3.3219280000000002</v>
      </c>
      <c r="D1051">
        <v>4.0588139999999999</v>
      </c>
      <c r="E1051">
        <v>4.3349630000000001</v>
      </c>
      <c r="V1051">
        <v>1.792481</v>
      </c>
      <c r="W1051">
        <v>2.2516289999999999</v>
      </c>
      <c r="X1051">
        <v>2.5849630000000001</v>
      </c>
    </row>
    <row r="1052" ht="14.25">
      <c r="A1052">
        <v>1</v>
      </c>
      <c r="B1052">
        <v>2</v>
      </c>
      <c r="C1052">
        <v>3.3219280000000002</v>
      </c>
      <c r="D1052">
        <v>4.1699250000000001</v>
      </c>
      <c r="E1052">
        <v>4.1368419999999997</v>
      </c>
      <c r="V1052">
        <v>1.4591479999999999</v>
      </c>
      <c r="W1052">
        <v>2.2516289999999999</v>
      </c>
      <c r="X1052">
        <v>2.5849630000000001</v>
      </c>
    </row>
    <row r="1053" ht="14.25">
      <c r="A1053">
        <v>1</v>
      </c>
      <c r="B1053">
        <v>2</v>
      </c>
      <c r="C1053">
        <v>3.3219280000000002</v>
      </c>
      <c r="D1053">
        <v>4.0588139999999999</v>
      </c>
      <c r="E1053">
        <v>4.3349630000000001</v>
      </c>
      <c r="V1053">
        <v>1.792481</v>
      </c>
      <c r="W1053">
        <v>1.792481</v>
      </c>
      <c r="X1053">
        <v>2.5849630000000001</v>
      </c>
    </row>
    <row r="1054" ht="14.25">
      <c r="A1054">
        <v>1</v>
      </c>
      <c r="B1054">
        <v>2</v>
      </c>
      <c r="C1054">
        <v>3.121928</v>
      </c>
      <c r="D1054">
        <v>4.1699250000000001</v>
      </c>
      <c r="E1054">
        <v>4.2201760000000004</v>
      </c>
      <c r="V1054">
        <v>1.792481</v>
      </c>
      <c r="W1054">
        <v>2.2516289999999999</v>
      </c>
      <c r="X1054">
        <v>2.5849630000000001</v>
      </c>
    </row>
    <row r="1055" ht="14.25">
      <c r="A1055">
        <v>1</v>
      </c>
      <c r="B1055">
        <v>2</v>
      </c>
      <c r="C1055">
        <v>3.3219280000000002</v>
      </c>
      <c r="D1055">
        <v>4.0588139999999999</v>
      </c>
      <c r="E1055">
        <v>4.3349630000000001</v>
      </c>
      <c r="V1055">
        <v>1.792481</v>
      </c>
      <c r="W1055">
        <v>1.792481</v>
      </c>
      <c r="X1055">
        <v>2.5849630000000001</v>
      </c>
    </row>
    <row r="1056" ht="14.25">
      <c r="A1056">
        <v>1</v>
      </c>
      <c r="B1056">
        <v>2</v>
      </c>
      <c r="C1056">
        <v>2.9219279999999999</v>
      </c>
      <c r="D1056">
        <v>3.9477030000000002</v>
      </c>
      <c r="E1056">
        <v>4.5849630000000001</v>
      </c>
      <c r="V1056">
        <v>1.792481</v>
      </c>
      <c r="W1056">
        <v>2.2516289999999999</v>
      </c>
      <c r="X1056">
        <v>2.5849630000000001</v>
      </c>
    </row>
    <row r="1057" ht="14.25">
      <c r="A1057">
        <v>1</v>
      </c>
      <c r="B1057">
        <v>2</v>
      </c>
      <c r="C1057">
        <v>3.3219280000000002</v>
      </c>
      <c r="D1057">
        <v>4.0588139999999999</v>
      </c>
      <c r="E1057">
        <v>4.4182959999999998</v>
      </c>
      <c r="V1057">
        <v>1.792481</v>
      </c>
      <c r="W1057">
        <v>2.2516289999999999</v>
      </c>
      <c r="X1057">
        <v>2.5849630000000001</v>
      </c>
    </row>
    <row r="1058" ht="14.25">
      <c r="A1058">
        <v>1</v>
      </c>
      <c r="B1058">
        <v>2</v>
      </c>
      <c r="C1058">
        <v>3.3219280000000002</v>
      </c>
      <c r="D1058">
        <v>4.0588139999999999</v>
      </c>
      <c r="E1058">
        <v>4.2516290000000003</v>
      </c>
      <c r="V1058">
        <v>1.792481</v>
      </c>
      <c r="W1058">
        <v>2.2516289999999999</v>
      </c>
      <c r="X1058">
        <v>2.5849630000000001</v>
      </c>
    </row>
    <row r="1059" ht="14.25">
      <c r="A1059">
        <v>1</v>
      </c>
      <c r="B1059">
        <v>2</v>
      </c>
      <c r="C1059">
        <v>3.121928</v>
      </c>
      <c r="D1059">
        <v>4.0588139999999999</v>
      </c>
      <c r="E1059">
        <v>4.3349630000000001</v>
      </c>
      <c r="V1059">
        <v>1.792481</v>
      </c>
      <c r="W1059">
        <v>2.2516289999999999</v>
      </c>
      <c r="X1059">
        <v>2.2516289999999999</v>
      </c>
    </row>
    <row r="1060" ht="14.25">
      <c r="A1060">
        <v>1</v>
      </c>
      <c r="B1060">
        <v>2</v>
      </c>
      <c r="C1060">
        <v>2.7219280000000001</v>
      </c>
      <c r="D1060">
        <v>3.836592</v>
      </c>
      <c r="E1060">
        <v>4.303509</v>
      </c>
      <c r="V1060">
        <v>1.792481</v>
      </c>
      <c r="W1060">
        <v>2.2516289999999999</v>
      </c>
      <c r="X1060">
        <v>2.5849630000000001</v>
      </c>
    </row>
    <row r="1061" ht="14.25">
      <c r="A1061">
        <v>1</v>
      </c>
      <c r="B1061">
        <v>2</v>
      </c>
      <c r="C1061">
        <v>3.3219280000000002</v>
      </c>
      <c r="D1061">
        <v>3.9477030000000002</v>
      </c>
      <c r="E1061">
        <v>4.3349630000000001</v>
      </c>
      <c r="V1061">
        <v>1.792481</v>
      </c>
      <c r="W1061">
        <v>2.2516289999999999</v>
      </c>
      <c r="X1061">
        <v>2.2516289999999999</v>
      </c>
    </row>
    <row r="1062" ht="14.25">
      <c r="A1062">
        <v>1</v>
      </c>
      <c r="B1062">
        <v>2</v>
      </c>
      <c r="C1062">
        <v>3.3219280000000002</v>
      </c>
      <c r="D1062">
        <v>3.7946529999999998</v>
      </c>
      <c r="E1062">
        <v>4.303509</v>
      </c>
      <c r="V1062">
        <v>1.792481</v>
      </c>
      <c r="W1062">
        <v>1.792481</v>
      </c>
      <c r="X1062">
        <v>2.5849630000000001</v>
      </c>
    </row>
    <row r="1063" ht="14.25">
      <c r="A1063">
        <v>1</v>
      </c>
      <c r="B1063">
        <v>2</v>
      </c>
      <c r="C1063">
        <v>3.121928</v>
      </c>
      <c r="D1063">
        <v>3.836592</v>
      </c>
      <c r="E1063">
        <v>4.4182959999999998</v>
      </c>
      <c r="V1063">
        <v>1.792481</v>
      </c>
      <c r="W1063">
        <v>2.2516289999999999</v>
      </c>
      <c r="X1063">
        <v>2.5849630000000001</v>
      </c>
    </row>
    <row r="1064" ht="14.25">
      <c r="A1064">
        <v>1</v>
      </c>
      <c r="B1064">
        <v>2</v>
      </c>
      <c r="C1064">
        <v>3.3219280000000002</v>
      </c>
      <c r="D1064">
        <v>4.0588139999999999</v>
      </c>
      <c r="E1064">
        <v>4.5016290000000003</v>
      </c>
      <c r="V1064">
        <v>1.4591479999999999</v>
      </c>
      <c r="W1064">
        <v>2.2516289999999999</v>
      </c>
      <c r="X1064">
        <v>2.5849630000000001</v>
      </c>
    </row>
    <row r="1065" ht="14.25">
      <c r="A1065">
        <v>1</v>
      </c>
      <c r="B1065">
        <v>2</v>
      </c>
      <c r="C1065">
        <v>3.121928</v>
      </c>
      <c r="D1065">
        <v>3.9477030000000002</v>
      </c>
      <c r="E1065">
        <v>4.2201760000000004</v>
      </c>
      <c r="V1065">
        <v>1.792481</v>
      </c>
      <c r="W1065">
        <v>2.2516289999999999</v>
      </c>
      <c r="X1065">
        <v>2.5849630000000001</v>
      </c>
    </row>
    <row r="1066" ht="14.25">
      <c r="A1066">
        <v>1</v>
      </c>
      <c r="B1066">
        <v>2</v>
      </c>
      <c r="C1066">
        <v>3.3219280000000002</v>
      </c>
      <c r="D1066">
        <v>3.9477030000000002</v>
      </c>
      <c r="E1066">
        <v>4.4182959999999998</v>
      </c>
      <c r="V1066">
        <v>1.792481</v>
      </c>
      <c r="W1066">
        <v>2.2516289999999999</v>
      </c>
      <c r="X1066">
        <v>2.5849630000000001</v>
      </c>
    </row>
    <row r="1067" ht="14.25">
      <c r="A1067">
        <v>1</v>
      </c>
      <c r="B1067">
        <v>1.5</v>
      </c>
      <c r="C1067">
        <v>3.3219280000000002</v>
      </c>
      <c r="D1067">
        <v>4.0588139999999999</v>
      </c>
      <c r="E1067">
        <v>4.5016290000000003</v>
      </c>
      <c r="V1067">
        <v>1.792481</v>
      </c>
      <c r="W1067">
        <v>2.2516289999999999</v>
      </c>
      <c r="X1067">
        <v>2.5849630000000001</v>
      </c>
    </row>
    <row r="1068" ht="14.25">
      <c r="A1068">
        <v>1</v>
      </c>
      <c r="B1068">
        <v>2</v>
      </c>
      <c r="C1068">
        <v>3.3219280000000002</v>
      </c>
      <c r="D1068">
        <v>4.0588139999999999</v>
      </c>
      <c r="E1068">
        <v>4.3349630000000001</v>
      </c>
      <c r="V1068">
        <v>1.792481</v>
      </c>
      <c r="W1068">
        <v>2.2516289999999999</v>
      </c>
      <c r="X1068">
        <v>2.2516289999999999</v>
      </c>
    </row>
    <row r="1069" ht="14.25">
      <c r="A1069">
        <v>1</v>
      </c>
      <c r="B1069">
        <v>2</v>
      </c>
      <c r="C1069">
        <v>3.3219280000000002</v>
      </c>
      <c r="D1069">
        <v>4.0588139999999999</v>
      </c>
      <c r="E1069">
        <v>4.3349630000000001</v>
      </c>
      <c r="V1069">
        <v>1.792481</v>
      </c>
      <c r="W1069">
        <v>2.2516289999999999</v>
      </c>
      <c r="X1069">
        <v>2.5849630000000001</v>
      </c>
    </row>
    <row r="1070" ht="14.25">
      <c r="A1070">
        <v>1</v>
      </c>
      <c r="B1070">
        <v>2</v>
      </c>
      <c r="C1070">
        <v>3.3219280000000002</v>
      </c>
      <c r="D1070">
        <v>3.836592</v>
      </c>
      <c r="E1070">
        <v>4.4182959999999998</v>
      </c>
      <c r="V1070">
        <v>1.792481</v>
      </c>
      <c r="W1070">
        <v>2.2516289999999999</v>
      </c>
      <c r="X1070">
        <v>2.5849630000000001</v>
      </c>
    </row>
    <row r="1071" ht="14.25">
      <c r="A1071">
        <v>1</v>
      </c>
      <c r="B1071">
        <v>2</v>
      </c>
      <c r="C1071">
        <v>3.121928</v>
      </c>
      <c r="D1071">
        <v>4.0588139999999999</v>
      </c>
      <c r="E1071">
        <v>4.3349630000000001</v>
      </c>
      <c r="V1071">
        <v>1.792481</v>
      </c>
      <c r="W1071">
        <v>1.792481</v>
      </c>
      <c r="X1071">
        <v>2.5849630000000001</v>
      </c>
    </row>
    <row r="1072" ht="14.25">
      <c r="A1072">
        <v>1</v>
      </c>
      <c r="B1072">
        <v>2</v>
      </c>
      <c r="C1072">
        <v>3.121928</v>
      </c>
      <c r="D1072">
        <v>4.0588139999999999</v>
      </c>
      <c r="E1072">
        <v>4.4182959999999998</v>
      </c>
      <c r="V1072">
        <v>1.792481</v>
      </c>
      <c r="W1072">
        <v>2.2516289999999999</v>
      </c>
      <c r="X1072">
        <v>2.5849630000000001</v>
      </c>
    </row>
    <row r="1073" ht="14.25">
      <c r="A1073">
        <v>1</v>
      </c>
      <c r="B1073">
        <v>2</v>
      </c>
      <c r="C1073">
        <v>3.121928</v>
      </c>
      <c r="D1073">
        <v>3.9477030000000002</v>
      </c>
      <c r="E1073">
        <v>4.3349630000000001</v>
      </c>
      <c r="V1073">
        <v>1.792481</v>
      </c>
      <c r="W1073">
        <v>2.2516289999999999</v>
      </c>
      <c r="X1073">
        <v>2.5849630000000001</v>
      </c>
    </row>
    <row r="1074" ht="14.25">
      <c r="A1074">
        <v>1</v>
      </c>
      <c r="B1074">
        <v>2</v>
      </c>
      <c r="C1074">
        <v>3.3219280000000002</v>
      </c>
      <c r="D1074">
        <v>3.9477030000000002</v>
      </c>
      <c r="E1074">
        <v>3.9701759999999999</v>
      </c>
      <c r="V1074">
        <v>1.792481</v>
      </c>
      <c r="W1074">
        <v>2.2516289999999999</v>
      </c>
      <c r="X1074">
        <v>2.5849630000000001</v>
      </c>
    </row>
    <row r="1075" ht="14.25">
      <c r="A1075">
        <v>1</v>
      </c>
      <c r="B1075">
        <v>2</v>
      </c>
      <c r="C1075">
        <v>3.3219280000000002</v>
      </c>
      <c r="D1075">
        <v>4.1699250000000001</v>
      </c>
      <c r="E1075">
        <v>4.4182959999999998</v>
      </c>
      <c r="V1075">
        <v>1.4591479999999999</v>
      </c>
      <c r="W1075">
        <v>1.2516290000000001</v>
      </c>
      <c r="X1075">
        <v>2.5849630000000001</v>
      </c>
    </row>
    <row r="1076" ht="14.25">
      <c r="A1076">
        <v>1</v>
      </c>
      <c r="B1076">
        <v>2</v>
      </c>
      <c r="C1076">
        <v>3.3219280000000002</v>
      </c>
      <c r="D1076">
        <v>4.0588139999999999</v>
      </c>
      <c r="E1076">
        <v>4.4182959999999998</v>
      </c>
      <c r="V1076">
        <v>1.792481</v>
      </c>
      <c r="W1076">
        <v>0.65002199999999999</v>
      </c>
      <c r="X1076">
        <v>2.5849630000000001</v>
      </c>
    </row>
    <row r="1077" ht="14.25">
      <c r="A1077">
        <v>1</v>
      </c>
      <c r="B1077">
        <v>2</v>
      </c>
      <c r="C1077">
        <v>3.3219280000000002</v>
      </c>
      <c r="D1077">
        <v>4.0588139999999999</v>
      </c>
      <c r="E1077">
        <v>4.4182959999999998</v>
      </c>
      <c r="V1077">
        <v>1.792481</v>
      </c>
      <c r="W1077">
        <v>2.2516289999999999</v>
      </c>
      <c r="X1077">
        <v>2.5849630000000001</v>
      </c>
    </row>
    <row r="1078" ht="14.25">
      <c r="A1078">
        <v>1</v>
      </c>
      <c r="B1078">
        <v>2</v>
      </c>
      <c r="C1078">
        <v>3.3219280000000002</v>
      </c>
      <c r="D1078">
        <v>3.836592</v>
      </c>
      <c r="E1078">
        <v>4.5849630000000001</v>
      </c>
      <c r="V1078">
        <v>1.792481</v>
      </c>
      <c r="W1078">
        <v>2.2516289999999999</v>
      </c>
      <c r="X1078">
        <v>2.5849630000000001</v>
      </c>
    </row>
    <row r="1079" ht="14.25">
      <c r="A1079">
        <v>1</v>
      </c>
      <c r="B1079">
        <v>2</v>
      </c>
      <c r="C1079">
        <v>3.121928</v>
      </c>
      <c r="D1079">
        <v>3.9477030000000002</v>
      </c>
      <c r="E1079">
        <v>4.4182959999999998</v>
      </c>
      <c r="V1079">
        <v>1.792481</v>
      </c>
      <c r="W1079">
        <v>2.2516289999999999</v>
      </c>
      <c r="X1079">
        <v>2.2516289999999999</v>
      </c>
    </row>
    <row r="1080" ht="14.25">
      <c r="A1080">
        <v>1</v>
      </c>
      <c r="B1080">
        <v>2</v>
      </c>
      <c r="C1080">
        <v>3.3219280000000002</v>
      </c>
      <c r="D1080">
        <v>4.0588139999999999</v>
      </c>
      <c r="E1080">
        <v>4.4182959999999998</v>
      </c>
      <c r="V1080">
        <v>1.792481</v>
      </c>
      <c r="W1080">
        <v>1.792481</v>
      </c>
      <c r="X1080">
        <v>2.2516289999999999</v>
      </c>
    </row>
    <row r="1081" ht="14.25">
      <c r="A1081">
        <v>1</v>
      </c>
      <c r="B1081">
        <v>2</v>
      </c>
      <c r="C1081">
        <v>3.3219280000000002</v>
      </c>
      <c r="D1081">
        <v>4.1699250000000001</v>
      </c>
      <c r="E1081">
        <v>4.3349630000000001</v>
      </c>
      <c r="V1081">
        <v>1.4591479999999999</v>
      </c>
      <c r="W1081">
        <v>1.2516290000000001</v>
      </c>
      <c r="X1081">
        <v>2.5849630000000001</v>
      </c>
    </row>
    <row r="1082" ht="14.25">
      <c r="A1082">
        <v>1</v>
      </c>
      <c r="B1082">
        <v>2</v>
      </c>
      <c r="C1082">
        <v>3.3219280000000002</v>
      </c>
      <c r="D1082">
        <v>4.0588139999999999</v>
      </c>
      <c r="E1082">
        <v>4.303509</v>
      </c>
      <c r="V1082">
        <v>1.792481</v>
      </c>
      <c r="W1082">
        <v>1.2516290000000001</v>
      </c>
      <c r="X1082">
        <v>2.5849630000000001</v>
      </c>
    </row>
    <row r="1083" ht="14.25">
      <c r="A1083">
        <v>1</v>
      </c>
      <c r="B1083">
        <v>2</v>
      </c>
      <c r="C1083">
        <v>3.3219280000000002</v>
      </c>
      <c r="D1083">
        <v>4.1699250000000001</v>
      </c>
      <c r="E1083">
        <v>4.4182959999999998</v>
      </c>
      <c r="V1083">
        <v>1.792481</v>
      </c>
      <c r="W1083">
        <v>0</v>
      </c>
      <c r="X1083">
        <v>2.5849630000000001</v>
      </c>
    </row>
    <row r="1084" ht="14.25">
      <c r="A1084">
        <v>1</v>
      </c>
      <c r="B1084">
        <v>2</v>
      </c>
      <c r="C1084">
        <v>3.121928</v>
      </c>
      <c r="D1084">
        <v>4.0588139999999999</v>
      </c>
      <c r="E1084">
        <v>4.5016290000000003</v>
      </c>
      <c r="V1084">
        <v>1.792481</v>
      </c>
      <c r="W1084">
        <v>0.65002199999999999</v>
      </c>
      <c r="X1084">
        <v>2.5849630000000001</v>
      </c>
    </row>
    <row r="1085" ht="14.25">
      <c r="A1085">
        <v>1</v>
      </c>
      <c r="B1085">
        <v>2</v>
      </c>
      <c r="C1085">
        <v>3.121928</v>
      </c>
      <c r="D1085">
        <v>3.9477030000000002</v>
      </c>
      <c r="E1085">
        <v>4.3349630000000001</v>
      </c>
      <c r="V1085">
        <v>1.792481</v>
      </c>
      <c r="W1085">
        <v>0</v>
      </c>
      <c r="X1085">
        <v>2.5849630000000001</v>
      </c>
    </row>
    <row r="1086" ht="14.25">
      <c r="A1086">
        <v>1</v>
      </c>
      <c r="B1086">
        <v>2</v>
      </c>
      <c r="C1086">
        <v>3.121928</v>
      </c>
      <c r="D1086">
        <v>3.9477030000000002</v>
      </c>
      <c r="E1086">
        <v>4.1053889999999997</v>
      </c>
      <c r="V1086">
        <v>1.4591479999999999</v>
      </c>
      <c r="W1086">
        <v>0</v>
      </c>
      <c r="X1086">
        <v>2.5849630000000001</v>
      </c>
    </row>
    <row r="1087" ht="14.25">
      <c r="A1087">
        <v>1</v>
      </c>
      <c r="B1087">
        <v>2</v>
      </c>
      <c r="C1087">
        <v>3.3219280000000002</v>
      </c>
      <c r="D1087">
        <v>4.0588139999999999</v>
      </c>
      <c r="E1087">
        <v>4.303509</v>
      </c>
      <c r="V1087">
        <v>1.792481</v>
      </c>
      <c r="W1087">
        <v>2.2516289999999999</v>
      </c>
      <c r="X1087">
        <v>2.5849630000000001</v>
      </c>
    </row>
    <row r="1088" ht="14.25">
      <c r="A1088">
        <v>1</v>
      </c>
      <c r="B1088">
        <v>2</v>
      </c>
      <c r="C1088">
        <v>3.3219280000000002</v>
      </c>
      <c r="D1088">
        <v>3.9477030000000002</v>
      </c>
      <c r="E1088">
        <v>4.5849630000000001</v>
      </c>
      <c r="V1088">
        <v>1.792481</v>
      </c>
      <c r="W1088">
        <v>2.2516289999999999</v>
      </c>
      <c r="X1088">
        <v>2.5849630000000001</v>
      </c>
    </row>
    <row r="1089" ht="14.25">
      <c r="A1089">
        <v>1</v>
      </c>
      <c r="B1089">
        <v>2</v>
      </c>
      <c r="C1089">
        <v>3.121928</v>
      </c>
      <c r="D1089">
        <v>3.9477030000000002</v>
      </c>
      <c r="E1089">
        <v>4.5849630000000001</v>
      </c>
      <c r="V1089">
        <v>1.792481</v>
      </c>
      <c r="W1089">
        <v>2.2516289999999999</v>
      </c>
      <c r="X1089">
        <v>2.5849630000000001</v>
      </c>
    </row>
    <row r="1090" ht="14.25">
      <c r="A1090">
        <v>1</v>
      </c>
      <c r="B1090">
        <v>2</v>
      </c>
      <c r="C1090">
        <v>3.3219280000000002</v>
      </c>
      <c r="D1090">
        <v>4.1699250000000001</v>
      </c>
      <c r="E1090">
        <v>4.1887220000000003</v>
      </c>
      <c r="V1090">
        <v>1.792481</v>
      </c>
      <c r="W1090">
        <v>1.792481</v>
      </c>
      <c r="X1090">
        <v>2.5849630000000001</v>
      </c>
    </row>
    <row r="1091" ht="14.25">
      <c r="A1091">
        <v>1</v>
      </c>
      <c r="B1091">
        <v>2</v>
      </c>
      <c r="C1091">
        <v>3.3219280000000002</v>
      </c>
      <c r="D1091">
        <v>3.9477030000000002</v>
      </c>
      <c r="E1091">
        <v>4.3349630000000001</v>
      </c>
      <c r="V1091">
        <v>1.792481</v>
      </c>
      <c r="W1091">
        <v>0</v>
      </c>
      <c r="X1091">
        <v>2.5849630000000001</v>
      </c>
    </row>
    <row r="1092" ht="14.25">
      <c r="A1092">
        <v>1</v>
      </c>
      <c r="B1092">
        <v>2</v>
      </c>
      <c r="C1092">
        <v>3.3219280000000002</v>
      </c>
      <c r="D1092">
        <v>4.0588139999999999</v>
      </c>
      <c r="E1092">
        <v>4.3349630000000001</v>
      </c>
      <c r="V1092">
        <v>1.792481</v>
      </c>
      <c r="W1092">
        <v>0.65002199999999999</v>
      </c>
      <c r="X1092">
        <v>2.5849630000000001</v>
      </c>
    </row>
    <row r="1093" ht="14.25">
      <c r="A1093">
        <v>1</v>
      </c>
      <c r="B1093">
        <v>2</v>
      </c>
      <c r="C1093">
        <v>3.121928</v>
      </c>
      <c r="D1093">
        <v>4.1699250000000001</v>
      </c>
      <c r="E1093">
        <v>4.5016290000000003</v>
      </c>
      <c r="V1093">
        <v>1.792481</v>
      </c>
      <c r="W1093">
        <v>1.4591479999999999</v>
      </c>
      <c r="X1093">
        <v>2.5849630000000001</v>
      </c>
    </row>
    <row r="1094" ht="14.25">
      <c r="A1094">
        <v>1</v>
      </c>
      <c r="B1094">
        <v>2</v>
      </c>
      <c r="C1094">
        <v>3.3219280000000002</v>
      </c>
      <c r="D1094">
        <v>4.0588139999999999</v>
      </c>
      <c r="E1094">
        <v>4.2201760000000004</v>
      </c>
      <c r="V1094">
        <v>1.792481</v>
      </c>
      <c r="W1094">
        <v>1.792481</v>
      </c>
      <c r="X1094">
        <v>2.5849630000000001</v>
      </c>
    </row>
    <row r="1095" ht="14.25">
      <c r="A1095">
        <v>1</v>
      </c>
      <c r="B1095">
        <v>2</v>
      </c>
      <c r="C1095">
        <v>3.3219280000000002</v>
      </c>
      <c r="D1095">
        <v>4.1699250000000001</v>
      </c>
      <c r="E1095">
        <v>4.0849630000000001</v>
      </c>
      <c r="V1095">
        <v>1.792481</v>
      </c>
      <c r="W1095">
        <v>1.918296</v>
      </c>
      <c r="X1095">
        <v>2.5849630000000001</v>
      </c>
    </row>
    <row r="1096" ht="14.25">
      <c r="A1096">
        <v>1</v>
      </c>
      <c r="B1096">
        <v>2</v>
      </c>
      <c r="C1096">
        <v>3.3219280000000002</v>
      </c>
      <c r="D1096">
        <v>3.9477030000000002</v>
      </c>
      <c r="E1096">
        <v>4.5849630000000001</v>
      </c>
      <c r="V1096">
        <v>1.792481</v>
      </c>
      <c r="W1096">
        <v>1.918296</v>
      </c>
      <c r="X1096">
        <v>2.5849630000000001</v>
      </c>
    </row>
    <row r="1097" ht="14.25">
      <c r="A1097">
        <v>1</v>
      </c>
      <c r="B1097">
        <v>2</v>
      </c>
      <c r="C1097">
        <v>3.3219280000000002</v>
      </c>
      <c r="D1097">
        <v>3.9477030000000002</v>
      </c>
      <c r="E1097">
        <v>4.5016290000000003</v>
      </c>
      <c r="V1097">
        <v>1.792481</v>
      </c>
      <c r="W1097">
        <v>2.2516289999999999</v>
      </c>
      <c r="X1097">
        <v>2.5849630000000001</v>
      </c>
    </row>
    <row r="1098" ht="14.25">
      <c r="A1098">
        <v>1</v>
      </c>
      <c r="B1098">
        <v>2</v>
      </c>
      <c r="C1098">
        <v>3.121928</v>
      </c>
      <c r="D1098">
        <v>3.9477030000000002</v>
      </c>
      <c r="E1098">
        <v>4.2516290000000003</v>
      </c>
      <c r="V1098">
        <v>1.792481</v>
      </c>
      <c r="W1098">
        <v>2.2516289999999999</v>
      </c>
      <c r="X1098">
        <v>2.5849630000000001</v>
      </c>
    </row>
    <row r="1099" ht="14.25">
      <c r="A1099">
        <v>1</v>
      </c>
      <c r="B1099">
        <v>2</v>
      </c>
      <c r="C1099">
        <v>2.8464390000000002</v>
      </c>
      <c r="D1099">
        <v>4.1699250000000001</v>
      </c>
      <c r="E1099">
        <v>4.2201760000000004</v>
      </c>
      <c r="V1099">
        <v>1.792481</v>
      </c>
      <c r="W1099">
        <v>2.2516289999999999</v>
      </c>
      <c r="X1099">
        <v>2.5849630000000001</v>
      </c>
    </row>
    <row r="1100" ht="14.25">
      <c r="A1100">
        <v>1</v>
      </c>
      <c r="B1100">
        <v>2</v>
      </c>
      <c r="C1100">
        <v>3.121928</v>
      </c>
      <c r="D1100">
        <v>3.836592</v>
      </c>
      <c r="E1100">
        <v>4.5016290000000003</v>
      </c>
      <c r="V1100">
        <v>1.792481</v>
      </c>
      <c r="W1100">
        <v>2.2516289999999999</v>
      </c>
      <c r="X1100">
        <v>2.5849630000000001</v>
      </c>
    </row>
    <row r="1101" ht="14.25">
      <c r="A1101">
        <v>1</v>
      </c>
      <c r="B1101">
        <v>2</v>
      </c>
      <c r="C1101">
        <v>3.3219280000000002</v>
      </c>
      <c r="D1101">
        <v>4.0588139999999999</v>
      </c>
      <c r="E1101">
        <v>4.303509</v>
      </c>
      <c r="V1101">
        <v>1.792481</v>
      </c>
      <c r="W1101">
        <v>2.2516289999999999</v>
      </c>
      <c r="X1101">
        <v>2.5849630000000001</v>
      </c>
    </row>
    <row r="1102" ht="14.25">
      <c r="A1102">
        <v>1</v>
      </c>
      <c r="B1102">
        <v>2</v>
      </c>
      <c r="C1102">
        <v>3.3219280000000002</v>
      </c>
      <c r="D1102">
        <v>3.9477030000000002</v>
      </c>
      <c r="E1102">
        <v>4.2201760000000004</v>
      </c>
      <c r="V1102">
        <v>1.792481</v>
      </c>
      <c r="W1102">
        <v>0.65002199999999999</v>
      </c>
      <c r="X1102">
        <v>2.5849630000000001</v>
      </c>
    </row>
    <row r="1103" ht="14.25">
      <c r="A1103">
        <v>1</v>
      </c>
      <c r="B1103">
        <v>2</v>
      </c>
      <c r="C1103">
        <v>3.3219280000000002</v>
      </c>
      <c r="D1103">
        <v>3.6416040000000001</v>
      </c>
      <c r="E1103">
        <v>4.4182959999999998</v>
      </c>
      <c r="V1103">
        <v>1.792481</v>
      </c>
      <c r="W1103">
        <v>0.65002199999999999</v>
      </c>
      <c r="X1103">
        <v>2.5849630000000001</v>
      </c>
    </row>
    <row r="1104" ht="14.25">
      <c r="A1104">
        <v>1</v>
      </c>
      <c r="B1104">
        <v>2</v>
      </c>
      <c r="C1104">
        <v>3.3219280000000002</v>
      </c>
      <c r="D1104">
        <v>4.1699250000000001</v>
      </c>
      <c r="E1104">
        <v>4.3349630000000001</v>
      </c>
      <c r="V1104">
        <v>1.792481</v>
      </c>
      <c r="W1104">
        <v>2.2516289999999999</v>
      </c>
      <c r="X1104">
        <v>2.5849630000000001</v>
      </c>
    </row>
    <row r="1105" ht="14.25">
      <c r="A1105">
        <v>1</v>
      </c>
      <c r="B1105">
        <v>2</v>
      </c>
      <c r="C1105">
        <v>3.3219280000000002</v>
      </c>
      <c r="D1105">
        <v>3.9057650000000002</v>
      </c>
      <c r="E1105">
        <v>4.3349630000000001</v>
      </c>
      <c r="V1105">
        <v>1.792481</v>
      </c>
      <c r="W1105">
        <v>0.65002199999999999</v>
      </c>
      <c r="X1105">
        <v>2.5849630000000001</v>
      </c>
    </row>
    <row r="1106" ht="14.25">
      <c r="A1106">
        <v>1</v>
      </c>
      <c r="B1106">
        <v>2</v>
      </c>
      <c r="C1106">
        <v>3.3219280000000002</v>
      </c>
      <c r="D1106">
        <v>3.836592</v>
      </c>
      <c r="E1106">
        <v>4.3349630000000001</v>
      </c>
      <c r="V1106">
        <v>1.792481</v>
      </c>
      <c r="W1106">
        <v>0.65002199999999999</v>
      </c>
      <c r="X1106">
        <v>2.5849630000000001</v>
      </c>
    </row>
    <row r="1107" ht="14.25">
      <c r="A1107">
        <v>1</v>
      </c>
      <c r="B1107">
        <v>2</v>
      </c>
      <c r="C1107">
        <v>3.3219280000000002</v>
      </c>
      <c r="D1107">
        <v>3.9477030000000002</v>
      </c>
      <c r="E1107">
        <v>4.303509</v>
      </c>
      <c r="V1107">
        <v>1.792481</v>
      </c>
      <c r="W1107">
        <v>0</v>
      </c>
      <c r="X1107">
        <v>2.5849630000000001</v>
      </c>
    </row>
    <row r="1108" ht="14.25">
      <c r="A1108">
        <v>1</v>
      </c>
      <c r="B1108">
        <v>2</v>
      </c>
      <c r="C1108">
        <v>3.3219280000000002</v>
      </c>
      <c r="D1108">
        <v>4.0588139999999999</v>
      </c>
      <c r="E1108">
        <v>4.5849630000000001</v>
      </c>
      <c r="V1108">
        <v>1.792481</v>
      </c>
      <c r="W1108">
        <v>1.2516290000000001</v>
      </c>
      <c r="X1108">
        <v>2.5849630000000001</v>
      </c>
    </row>
    <row r="1109" ht="14.25">
      <c r="A1109">
        <v>1</v>
      </c>
      <c r="B1109">
        <v>2</v>
      </c>
      <c r="C1109">
        <v>3.121928</v>
      </c>
      <c r="D1109">
        <v>3.9477030000000002</v>
      </c>
      <c r="E1109">
        <v>4.2201760000000004</v>
      </c>
      <c r="V1109">
        <v>1.792481</v>
      </c>
      <c r="W1109">
        <v>1.792481</v>
      </c>
      <c r="X1109">
        <v>2.5849630000000001</v>
      </c>
    </row>
    <row r="1110" ht="14.25">
      <c r="A1110">
        <v>1</v>
      </c>
      <c r="B1110">
        <v>2</v>
      </c>
      <c r="C1110">
        <v>3.3219280000000002</v>
      </c>
      <c r="D1110">
        <v>4.0588139999999999</v>
      </c>
      <c r="E1110">
        <v>4.5016290000000003</v>
      </c>
      <c r="V1110">
        <v>1.792481</v>
      </c>
      <c r="W1110">
        <v>1.792481</v>
      </c>
      <c r="X1110">
        <v>2.5849630000000001</v>
      </c>
    </row>
    <row r="1111" ht="14.25">
      <c r="A1111">
        <v>1</v>
      </c>
      <c r="B1111">
        <v>2</v>
      </c>
      <c r="C1111">
        <v>2.9219279999999999</v>
      </c>
      <c r="D1111">
        <v>4.0588139999999999</v>
      </c>
      <c r="E1111">
        <v>4.5016290000000003</v>
      </c>
      <c r="V1111">
        <v>1.792481</v>
      </c>
      <c r="W1111">
        <v>0.65002199999999999</v>
      </c>
      <c r="X1111">
        <v>2.5849630000000001</v>
      </c>
    </row>
    <row r="1112" ht="14.25">
      <c r="A1112">
        <v>1</v>
      </c>
      <c r="B1112">
        <v>2</v>
      </c>
      <c r="C1112">
        <v>3.121928</v>
      </c>
      <c r="D1112">
        <v>4.0588139999999999</v>
      </c>
      <c r="E1112">
        <v>4.4182959999999998</v>
      </c>
      <c r="V1112">
        <v>1.792481</v>
      </c>
      <c r="W1112">
        <v>1.792481</v>
      </c>
      <c r="X1112">
        <v>2.5849630000000001</v>
      </c>
    </row>
    <row r="1113" ht="14.25">
      <c r="A1113">
        <v>1</v>
      </c>
      <c r="B1113">
        <v>2</v>
      </c>
      <c r="C1113">
        <v>2.9219279999999999</v>
      </c>
      <c r="D1113">
        <v>3.9477030000000002</v>
      </c>
      <c r="E1113">
        <v>4.4182959999999998</v>
      </c>
      <c r="V1113">
        <v>1.2516290000000001</v>
      </c>
      <c r="W1113">
        <v>2.2516289999999999</v>
      </c>
      <c r="X1113">
        <v>2.5849630000000001</v>
      </c>
    </row>
    <row r="1114" ht="14.25">
      <c r="A1114">
        <v>1</v>
      </c>
      <c r="B1114">
        <v>2</v>
      </c>
      <c r="C1114">
        <v>2.8464390000000002</v>
      </c>
      <c r="D1114">
        <v>4.0588139999999999</v>
      </c>
      <c r="E1114">
        <v>4.4182959999999998</v>
      </c>
      <c r="V1114">
        <v>1.4591479999999999</v>
      </c>
      <c r="W1114">
        <v>2.2516289999999999</v>
      </c>
      <c r="X1114">
        <v>2.5849630000000001</v>
      </c>
    </row>
    <row r="1115" ht="14.25">
      <c r="A1115">
        <v>1</v>
      </c>
      <c r="B1115">
        <v>2</v>
      </c>
      <c r="C1115">
        <v>3.3219280000000002</v>
      </c>
      <c r="D1115">
        <v>3.9477030000000002</v>
      </c>
      <c r="E1115">
        <v>4.3349630000000001</v>
      </c>
      <c r="V1115">
        <v>1.792481</v>
      </c>
      <c r="W1115">
        <v>1.792481</v>
      </c>
      <c r="X1115">
        <v>2.5849630000000001</v>
      </c>
    </row>
    <row r="1116" ht="14.25">
      <c r="A1116">
        <v>1</v>
      </c>
      <c r="B1116">
        <v>1.5</v>
      </c>
      <c r="C1116">
        <v>3.3219280000000002</v>
      </c>
      <c r="D1116">
        <v>3.9057650000000002</v>
      </c>
      <c r="E1116">
        <v>4.5016290000000003</v>
      </c>
      <c r="V1116">
        <v>1.792481</v>
      </c>
      <c r="W1116">
        <v>1.792481</v>
      </c>
      <c r="X1116">
        <v>2.5849630000000001</v>
      </c>
    </row>
    <row r="1117" ht="14.25">
      <c r="A1117">
        <v>1</v>
      </c>
      <c r="B1117">
        <v>0.81127800000000005</v>
      </c>
      <c r="C1117">
        <v>3.3219280000000002</v>
      </c>
      <c r="D1117">
        <v>4.0588139999999999</v>
      </c>
      <c r="E1117">
        <v>4.4182959999999998</v>
      </c>
      <c r="V1117">
        <v>1.792481</v>
      </c>
      <c r="W1117">
        <v>1.2516290000000001</v>
      </c>
      <c r="X1117">
        <v>2.5849630000000001</v>
      </c>
    </row>
    <row r="1118" ht="14.25">
      <c r="A1118">
        <v>1</v>
      </c>
      <c r="B1118">
        <v>2</v>
      </c>
      <c r="C1118">
        <v>3.121928</v>
      </c>
      <c r="D1118">
        <v>3.7254809999999998</v>
      </c>
      <c r="E1118">
        <v>4.1368419999999997</v>
      </c>
      <c r="V1118">
        <v>1.792481</v>
      </c>
      <c r="W1118">
        <v>2.2516289999999999</v>
      </c>
      <c r="X1118">
        <v>2.5849630000000001</v>
      </c>
    </row>
    <row r="1119" ht="14.25">
      <c r="A1119">
        <v>1</v>
      </c>
      <c r="B1119">
        <v>2</v>
      </c>
      <c r="C1119">
        <v>3.3219280000000002</v>
      </c>
      <c r="D1119">
        <v>3.9477030000000002</v>
      </c>
      <c r="E1119">
        <v>4.3349630000000001</v>
      </c>
      <c r="V1119">
        <v>1.792481</v>
      </c>
      <c r="W1119">
        <v>1.792481</v>
      </c>
      <c r="X1119">
        <v>2.5849630000000001</v>
      </c>
    </row>
    <row r="1120" ht="14.25">
      <c r="A1120">
        <v>1</v>
      </c>
      <c r="B1120">
        <v>2</v>
      </c>
      <c r="C1120">
        <v>3.3219280000000002</v>
      </c>
      <c r="D1120">
        <v>3.9477030000000002</v>
      </c>
      <c r="E1120">
        <v>4.1368419999999997</v>
      </c>
      <c r="V1120">
        <v>1.792481</v>
      </c>
      <c r="W1120">
        <v>2.2516289999999999</v>
      </c>
      <c r="X1120">
        <v>2.5849630000000001</v>
      </c>
    </row>
    <row r="1121" ht="14.25">
      <c r="A1121">
        <v>1</v>
      </c>
      <c r="B1121">
        <v>1.5</v>
      </c>
      <c r="C1121">
        <v>3.121928</v>
      </c>
      <c r="D1121">
        <v>3.9477030000000002</v>
      </c>
      <c r="E1121">
        <v>4.3349630000000001</v>
      </c>
      <c r="V1121">
        <v>1.792481</v>
      </c>
      <c r="W1121">
        <v>2.2516289999999999</v>
      </c>
      <c r="X1121">
        <v>2.5849630000000001</v>
      </c>
    </row>
    <row r="1122" ht="14.25">
      <c r="A1122">
        <v>1</v>
      </c>
      <c r="B1122">
        <v>1.5</v>
      </c>
      <c r="C1122">
        <v>3.3219280000000002</v>
      </c>
      <c r="D1122">
        <v>4.0588139999999999</v>
      </c>
      <c r="E1122">
        <v>4.303509</v>
      </c>
      <c r="V1122">
        <v>1.792481</v>
      </c>
      <c r="W1122">
        <v>1.792481</v>
      </c>
      <c r="X1122">
        <v>2.5849630000000001</v>
      </c>
    </row>
    <row r="1123" ht="14.25">
      <c r="A1123">
        <v>1</v>
      </c>
      <c r="B1123">
        <v>2</v>
      </c>
      <c r="C1123">
        <v>3.3219280000000002</v>
      </c>
      <c r="D1123">
        <v>4.0588139999999999</v>
      </c>
      <c r="E1123">
        <v>4.4182959999999998</v>
      </c>
      <c r="V1123">
        <v>1.792481</v>
      </c>
      <c r="W1123">
        <v>1.792481</v>
      </c>
      <c r="X1123">
        <v>2.5849630000000001</v>
      </c>
    </row>
    <row r="1124" ht="14.25">
      <c r="A1124">
        <v>1</v>
      </c>
      <c r="B1124">
        <v>0</v>
      </c>
      <c r="C1124">
        <v>3.121928</v>
      </c>
      <c r="D1124">
        <v>3.9477030000000002</v>
      </c>
      <c r="E1124">
        <v>4.2201760000000004</v>
      </c>
      <c r="V1124">
        <v>1.792481</v>
      </c>
      <c r="W1124">
        <v>2.2516289999999999</v>
      </c>
      <c r="X1124">
        <v>2.5849630000000001</v>
      </c>
    </row>
    <row r="1125" ht="14.25">
      <c r="A1125">
        <v>1</v>
      </c>
      <c r="B1125">
        <v>0</v>
      </c>
      <c r="C1125">
        <v>3.121928</v>
      </c>
      <c r="D1125">
        <v>4.0588139999999999</v>
      </c>
      <c r="E1125">
        <v>4.4182959999999998</v>
      </c>
      <c r="V1125">
        <v>1.792481</v>
      </c>
      <c r="W1125">
        <v>2.2516289999999999</v>
      </c>
      <c r="X1125">
        <v>2.5849630000000001</v>
      </c>
    </row>
    <row r="1126" ht="14.25">
      <c r="A1126">
        <v>1</v>
      </c>
      <c r="B1126">
        <v>0.81127800000000005</v>
      </c>
      <c r="C1126">
        <v>3.3219280000000002</v>
      </c>
      <c r="D1126">
        <v>4.0588139999999999</v>
      </c>
      <c r="E1126">
        <v>4.303509</v>
      </c>
      <c r="V1126">
        <v>1.792481</v>
      </c>
      <c r="W1126">
        <v>2.2516289999999999</v>
      </c>
      <c r="X1126">
        <v>2.5849630000000001</v>
      </c>
    </row>
    <row r="1127" ht="14.25">
      <c r="A1127">
        <v>1</v>
      </c>
      <c r="B1127">
        <v>0</v>
      </c>
      <c r="C1127">
        <v>3.121928</v>
      </c>
      <c r="D1127">
        <v>3.6835420000000001</v>
      </c>
      <c r="E1127">
        <v>4.2516290000000003</v>
      </c>
      <c r="V1127">
        <v>1.792481</v>
      </c>
      <c r="W1127">
        <v>2.2516289999999999</v>
      </c>
      <c r="X1127">
        <v>2.5849630000000001</v>
      </c>
    </row>
    <row r="1128" ht="14.25">
      <c r="A1128">
        <v>1</v>
      </c>
      <c r="B1128">
        <v>1.5</v>
      </c>
      <c r="C1128">
        <v>2.9219279999999999</v>
      </c>
      <c r="D1128">
        <v>4.0588139999999999</v>
      </c>
      <c r="E1128">
        <v>3.9701759999999999</v>
      </c>
      <c r="V1128">
        <v>1.792481</v>
      </c>
      <c r="W1128">
        <v>2.2516289999999999</v>
      </c>
      <c r="X1128">
        <v>2.5849630000000001</v>
      </c>
    </row>
    <row r="1129" ht="14.25">
      <c r="A1129">
        <v>1</v>
      </c>
      <c r="B1129">
        <v>2</v>
      </c>
      <c r="C1129">
        <v>3.3219280000000002</v>
      </c>
      <c r="D1129">
        <v>4.0588139999999999</v>
      </c>
      <c r="E1129">
        <v>4.3349630000000001</v>
      </c>
      <c r="V1129">
        <v>1.792481</v>
      </c>
      <c r="W1129">
        <v>2.2516289999999999</v>
      </c>
      <c r="X1129">
        <v>2.5849630000000001</v>
      </c>
    </row>
    <row r="1130" ht="14.25">
      <c r="A1130">
        <v>1</v>
      </c>
      <c r="B1130">
        <v>2</v>
      </c>
      <c r="C1130">
        <v>3.3219280000000002</v>
      </c>
      <c r="D1130">
        <v>3.9477030000000002</v>
      </c>
      <c r="E1130">
        <v>4.5016290000000003</v>
      </c>
      <c r="V1130">
        <v>1.2516290000000001</v>
      </c>
      <c r="W1130">
        <v>2.2516289999999999</v>
      </c>
      <c r="X1130">
        <v>2.5849630000000001</v>
      </c>
    </row>
    <row r="1131" ht="14.25">
      <c r="A1131">
        <v>1</v>
      </c>
      <c r="B1131">
        <v>2</v>
      </c>
      <c r="C1131">
        <v>3.121928</v>
      </c>
      <c r="D1131">
        <v>4.1699250000000001</v>
      </c>
      <c r="E1131">
        <v>4.3349630000000001</v>
      </c>
      <c r="V1131">
        <v>1.792481</v>
      </c>
      <c r="W1131">
        <v>1.792481</v>
      </c>
      <c r="X1131">
        <v>2.5849630000000001</v>
      </c>
    </row>
    <row r="1132" ht="14.25">
      <c r="A1132">
        <v>1</v>
      </c>
      <c r="B1132">
        <v>1.5</v>
      </c>
      <c r="C1132">
        <v>3.3219280000000002</v>
      </c>
      <c r="D1132">
        <v>4.0588139999999999</v>
      </c>
      <c r="E1132">
        <v>4.4182959999999998</v>
      </c>
      <c r="V1132">
        <v>1.792481</v>
      </c>
      <c r="W1132">
        <v>2.2516289999999999</v>
      </c>
      <c r="X1132">
        <v>2.5849630000000001</v>
      </c>
    </row>
    <row r="1133" ht="14.25">
      <c r="A1133">
        <v>1</v>
      </c>
      <c r="B1133">
        <v>0</v>
      </c>
      <c r="C1133">
        <v>3.3219280000000002</v>
      </c>
      <c r="D1133">
        <v>3.836592</v>
      </c>
      <c r="E1133">
        <v>4.4182959999999998</v>
      </c>
      <c r="V1133">
        <v>1.792481</v>
      </c>
      <c r="W1133">
        <v>2.2516289999999999</v>
      </c>
      <c r="X1133">
        <v>2.5849630000000001</v>
      </c>
    </row>
    <row r="1134" ht="14.25">
      <c r="A1134">
        <v>1</v>
      </c>
      <c r="B1134">
        <v>0.81127800000000005</v>
      </c>
      <c r="C1134">
        <v>2.9219279999999999</v>
      </c>
      <c r="D1134">
        <v>3.9477030000000002</v>
      </c>
      <c r="E1134">
        <v>4.5016290000000003</v>
      </c>
      <c r="V1134">
        <v>1.792481</v>
      </c>
      <c r="W1134">
        <v>1.792481</v>
      </c>
      <c r="X1134">
        <v>2.5849630000000001</v>
      </c>
    </row>
    <row r="1135" ht="14.25">
      <c r="A1135">
        <v>1</v>
      </c>
      <c r="B1135">
        <v>2</v>
      </c>
      <c r="C1135">
        <v>3.3219280000000002</v>
      </c>
      <c r="D1135">
        <v>3.5304929999999999</v>
      </c>
      <c r="E1135">
        <v>4.3349630000000001</v>
      </c>
      <c r="V1135">
        <v>1.792481</v>
      </c>
      <c r="W1135">
        <v>2.2516289999999999</v>
      </c>
      <c r="X1135">
        <v>2.5849630000000001</v>
      </c>
    </row>
    <row r="1136" ht="14.25">
      <c r="A1136">
        <v>1</v>
      </c>
      <c r="B1136">
        <v>2</v>
      </c>
      <c r="C1136">
        <v>3.3219280000000002</v>
      </c>
      <c r="D1136">
        <v>3.7946529999999998</v>
      </c>
      <c r="E1136">
        <v>4.4182959999999998</v>
      </c>
      <c r="V1136">
        <v>1.792481</v>
      </c>
      <c r="W1136">
        <v>2.2516289999999999</v>
      </c>
      <c r="X1136">
        <v>2.5849630000000001</v>
      </c>
    </row>
    <row r="1137" ht="14.25">
      <c r="A1137">
        <v>1</v>
      </c>
      <c r="B1137">
        <v>2</v>
      </c>
      <c r="C1137">
        <v>3.3219280000000002</v>
      </c>
      <c r="D1137">
        <v>3.9477030000000002</v>
      </c>
      <c r="E1137">
        <v>4.5016290000000003</v>
      </c>
      <c r="V1137">
        <v>1.792481</v>
      </c>
      <c r="W1137">
        <v>2.2516289999999999</v>
      </c>
      <c r="X1137">
        <v>2.5849630000000001</v>
      </c>
    </row>
    <row r="1138" ht="14.25">
      <c r="A1138">
        <v>1</v>
      </c>
      <c r="B1138">
        <v>2</v>
      </c>
      <c r="C1138">
        <v>3.121928</v>
      </c>
      <c r="D1138">
        <v>3.9057650000000002</v>
      </c>
      <c r="E1138">
        <v>4.2516290000000003</v>
      </c>
      <c r="V1138">
        <v>1.792481</v>
      </c>
      <c r="W1138">
        <v>2.2516289999999999</v>
      </c>
      <c r="X1138">
        <v>2.5849630000000001</v>
      </c>
    </row>
    <row r="1139" ht="14.25">
      <c r="A1139">
        <v>1</v>
      </c>
      <c r="B1139">
        <v>2</v>
      </c>
      <c r="C1139">
        <v>3.121928</v>
      </c>
      <c r="D1139">
        <v>4.1699250000000001</v>
      </c>
      <c r="E1139">
        <v>4.053509</v>
      </c>
      <c r="V1139">
        <v>1.792481</v>
      </c>
      <c r="W1139">
        <v>2.2516289999999999</v>
      </c>
      <c r="X1139">
        <v>2.5849630000000001</v>
      </c>
    </row>
    <row r="1140" ht="14.25">
      <c r="A1140">
        <v>1</v>
      </c>
      <c r="B1140">
        <v>2</v>
      </c>
      <c r="C1140">
        <v>3.3219280000000002</v>
      </c>
      <c r="D1140">
        <v>4.0588139999999999</v>
      </c>
      <c r="E1140">
        <v>4.4182959999999998</v>
      </c>
      <c r="V1140">
        <v>1.792481</v>
      </c>
      <c r="W1140">
        <v>1.792481</v>
      </c>
      <c r="X1140">
        <v>2.5849630000000001</v>
      </c>
    </row>
    <row r="1141" ht="14.25">
      <c r="A1141">
        <v>1</v>
      </c>
      <c r="B1141">
        <v>2</v>
      </c>
      <c r="C1141">
        <v>3.3219280000000002</v>
      </c>
      <c r="D1141">
        <v>4.0588139999999999</v>
      </c>
      <c r="E1141">
        <v>4.2516290000000003</v>
      </c>
      <c r="V1141">
        <v>1.792481</v>
      </c>
      <c r="W1141">
        <v>2.2516289999999999</v>
      </c>
      <c r="X1141">
        <v>2.5849630000000001</v>
      </c>
    </row>
    <row r="1142" ht="14.25">
      <c r="A1142">
        <v>1</v>
      </c>
      <c r="B1142">
        <v>2</v>
      </c>
      <c r="C1142">
        <v>3.121928</v>
      </c>
      <c r="D1142">
        <v>3.9057650000000002</v>
      </c>
      <c r="E1142">
        <v>4.3349630000000001</v>
      </c>
      <c r="V1142">
        <v>1.792481</v>
      </c>
      <c r="W1142">
        <v>1.792481</v>
      </c>
      <c r="X1142">
        <v>2.5849630000000001</v>
      </c>
    </row>
    <row r="1143" ht="14.25">
      <c r="A1143">
        <v>1</v>
      </c>
      <c r="B1143">
        <v>2</v>
      </c>
      <c r="C1143">
        <v>3.3219280000000002</v>
      </c>
      <c r="D1143">
        <v>3.7254809999999998</v>
      </c>
      <c r="E1143">
        <v>4.4182959999999998</v>
      </c>
      <c r="V1143">
        <v>1.792481</v>
      </c>
      <c r="W1143">
        <v>2.2516289999999999</v>
      </c>
      <c r="X1143">
        <v>2.5849630000000001</v>
      </c>
    </row>
    <row r="1144" ht="14.25">
      <c r="A1144">
        <v>1</v>
      </c>
      <c r="B1144">
        <v>0.81127800000000005</v>
      </c>
      <c r="C1144">
        <v>3.3219280000000002</v>
      </c>
      <c r="D1144">
        <v>3.9477030000000002</v>
      </c>
      <c r="E1144">
        <v>4.4182959999999998</v>
      </c>
      <c r="V1144">
        <v>1.792481</v>
      </c>
      <c r="W1144">
        <v>2.2516289999999999</v>
      </c>
      <c r="X1144">
        <v>2.5849630000000001</v>
      </c>
    </row>
    <row r="1145" ht="14.25">
      <c r="A1145">
        <v>1</v>
      </c>
      <c r="B1145">
        <v>0.81127800000000005</v>
      </c>
      <c r="C1145">
        <v>2.9219279999999999</v>
      </c>
      <c r="D1145">
        <v>4.0588139999999999</v>
      </c>
      <c r="E1145">
        <v>4.5849630000000001</v>
      </c>
      <c r="V1145">
        <v>1.792481</v>
      </c>
      <c r="W1145">
        <v>2.2516289999999999</v>
      </c>
      <c r="X1145">
        <v>2.5849630000000001</v>
      </c>
    </row>
    <row r="1146" ht="14.25">
      <c r="A1146">
        <v>1</v>
      </c>
      <c r="B1146">
        <v>1.5</v>
      </c>
      <c r="C1146">
        <v>2.9219279999999999</v>
      </c>
      <c r="D1146">
        <v>4.0588139999999999</v>
      </c>
      <c r="E1146">
        <v>4.303509</v>
      </c>
      <c r="V1146">
        <v>1.792481</v>
      </c>
      <c r="W1146">
        <v>1.918296</v>
      </c>
      <c r="X1146">
        <v>2.5849630000000001</v>
      </c>
    </row>
    <row r="1147" ht="14.25">
      <c r="A1147">
        <v>1</v>
      </c>
      <c r="B1147">
        <v>0.81127800000000005</v>
      </c>
      <c r="C1147">
        <v>3.3219280000000002</v>
      </c>
      <c r="D1147">
        <v>3.9477030000000002</v>
      </c>
      <c r="E1147">
        <v>4.303509</v>
      </c>
      <c r="V1147">
        <v>1.4591479999999999</v>
      </c>
      <c r="W1147">
        <v>2.2516289999999999</v>
      </c>
      <c r="X1147">
        <v>2.5849630000000001</v>
      </c>
    </row>
    <row r="1148" ht="14.25">
      <c r="A1148">
        <v>1</v>
      </c>
      <c r="B1148">
        <v>2</v>
      </c>
      <c r="C1148">
        <v>3.3219280000000002</v>
      </c>
      <c r="D1148">
        <v>4.1699250000000001</v>
      </c>
      <c r="E1148">
        <v>4.4182959999999998</v>
      </c>
      <c r="V1148">
        <v>1.792481</v>
      </c>
      <c r="W1148">
        <v>2.2516289999999999</v>
      </c>
      <c r="X1148">
        <v>2.5849630000000001</v>
      </c>
    </row>
    <row r="1149" ht="14.25">
      <c r="A1149">
        <v>1</v>
      </c>
      <c r="B1149">
        <v>0</v>
      </c>
      <c r="C1149">
        <v>3.3219280000000002</v>
      </c>
      <c r="D1149">
        <v>4.0588139999999999</v>
      </c>
      <c r="E1149">
        <v>4.3349630000000001</v>
      </c>
      <c r="V1149">
        <v>1.792481</v>
      </c>
      <c r="W1149">
        <v>2.2516289999999999</v>
      </c>
      <c r="X1149">
        <v>2.2516289999999999</v>
      </c>
    </row>
    <row r="1150" ht="14.25">
      <c r="A1150">
        <v>1</v>
      </c>
      <c r="B1150">
        <v>0</v>
      </c>
      <c r="C1150">
        <v>2.8464390000000002</v>
      </c>
      <c r="D1150">
        <v>4.0588139999999999</v>
      </c>
      <c r="E1150">
        <v>4.4182959999999998</v>
      </c>
      <c r="V1150">
        <v>1.792481</v>
      </c>
      <c r="W1150">
        <v>2.2516289999999999</v>
      </c>
      <c r="X1150">
        <v>2.5849630000000001</v>
      </c>
    </row>
    <row r="1151" ht="14.25">
      <c r="A1151">
        <v>1</v>
      </c>
      <c r="B1151">
        <v>0</v>
      </c>
      <c r="C1151">
        <v>3.3219280000000002</v>
      </c>
      <c r="D1151">
        <v>3.9477030000000002</v>
      </c>
      <c r="E1151">
        <v>4.4182959999999998</v>
      </c>
      <c r="V1151">
        <v>1.792481</v>
      </c>
      <c r="W1151">
        <v>1.918296</v>
      </c>
      <c r="X1151">
        <v>2.5849630000000001</v>
      </c>
    </row>
    <row r="1152" ht="14.25">
      <c r="A1152">
        <v>1</v>
      </c>
      <c r="B1152">
        <v>0</v>
      </c>
      <c r="C1152">
        <v>3.3219280000000002</v>
      </c>
      <c r="D1152">
        <v>4.0588139999999999</v>
      </c>
      <c r="E1152">
        <v>4.2201760000000004</v>
      </c>
      <c r="V1152">
        <v>1.792481</v>
      </c>
      <c r="W1152">
        <v>2.2516289999999999</v>
      </c>
      <c r="X1152">
        <v>2.5849630000000001</v>
      </c>
    </row>
    <row r="1153" ht="14.25">
      <c r="A1153">
        <v>1</v>
      </c>
      <c r="B1153">
        <v>1.5</v>
      </c>
      <c r="C1153">
        <v>3.3219280000000002</v>
      </c>
      <c r="D1153">
        <v>3.7254809999999998</v>
      </c>
      <c r="E1153">
        <v>4.3349630000000001</v>
      </c>
      <c r="V1153">
        <v>1.792481</v>
      </c>
      <c r="W1153">
        <v>2.2516289999999999</v>
      </c>
      <c r="X1153">
        <v>2.5849630000000001</v>
      </c>
    </row>
    <row r="1154" ht="14.25">
      <c r="A1154">
        <v>1</v>
      </c>
      <c r="B1154">
        <v>1.5</v>
      </c>
      <c r="C1154">
        <v>3.3219280000000002</v>
      </c>
      <c r="D1154">
        <v>4.0588139999999999</v>
      </c>
      <c r="E1154">
        <v>3.8553890000000002</v>
      </c>
      <c r="V1154">
        <v>1.2516290000000001</v>
      </c>
      <c r="W1154">
        <v>2.2516289999999999</v>
      </c>
      <c r="X1154">
        <v>2.5849630000000001</v>
      </c>
    </row>
    <row r="1155" ht="14.25">
      <c r="A1155">
        <v>1</v>
      </c>
      <c r="B1155">
        <v>0.81127800000000005</v>
      </c>
      <c r="C1155">
        <v>3.3219280000000002</v>
      </c>
      <c r="D1155">
        <v>4.1699250000000001</v>
      </c>
      <c r="E1155">
        <v>2.5805579999999999</v>
      </c>
      <c r="V1155">
        <v>1.792481</v>
      </c>
      <c r="W1155">
        <v>2.2516289999999999</v>
      </c>
      <c r="X1155">
        <v>2.5849630000000001</v>
      </c>
    </row>
    <row r="1156" ht="14.25">
      <c r="A1156">
        <v>1</v>
      </c>
      <c r="B1156">
        <v>2</v>
      </c>
      <c r="C1156">
        <v>3.3219280000000002</v>
      </c>
      <c r="D1156">
        <v>3.9057650000000002</v>
      </c>
      <c r="E1156">
        <v>3.3962409999999998</v>
      </c>
      <c r="V1156">
        <v>1.792481</v>
      </c>
      <c r="W1156">
        <v>1.792481</v>
      </c>
      <c r="X1156">
        <v>2.5849630000000001</v>
      </c>
    </row>
    <row r="1157" ht="14.25">
      <c r="A1157">
        <v>1</v>
      </c>
      <c r="B1157">
        <v>2</v>
      </c>
      <c r="C1157">
        <v>3.121928</v>
      </c>
      <c r="D1157">
        <v>4.0588139999999999</v>
      </c>
      <c r="E1157">
        <v>2.9160560000000002</v>
      </c>
      <c r="V1157">
        <v>1.792481</v>
      </c>
      <c r="W1157">
        <v>1.792481</v>
      </c>
      <c r="X1157">
        <v>2.5849630000000001</v>
      </c>
    </row>
    <row r="1158" ht="14.25">
      <c r="A1158">
        <v>1</v>
      </c>
      <c r="B1158">
        <v>2</v>
      </c>
      <c r="C1158">
        <v>3.121928</v>
      </c>
      <c r="D1158">
        <v>4.0588139999999999</v>
      </c>
      <c r="E1158">
        <v>4.1682959999999998</v>
      </c>
      <c r="V1158">
        <v>1.792481</v>
      </c>
      <c r="W1158">
        <v>2.2516289999999999</v>
      </c>
      <c r="X1158">
        <v>2.5849630000000001</v>
      </c>
    </row>
    <row r="1159" ht="14.25">
      <c r="A1159">
        <v>1</v>
      </c>
      <c r="B1159">
        <v>1.5</v>
      </c>
      <c r="C1159">
        <v>3.121928</v>
      </c>
      <c r="D1159">
        <v>4.0588139999999999</v>
      </c>
      <c r="E1159">
        <v>1.918296</v>
      </c>
      <c r="V1159">
        <v>1.792481</v>
      </c>
      <c r="W1159">
        <v>1.792481</v>
      </c>
      <c r="X1159">
        <v>2.5849630000000001</v>
      </c>
    </row>
    <row r="1160" ht="14.25">
      <c r="A1160">
        <v>1</v>
      </c>
      <c r="B1160">
        <v>1.5</v>
      </c>
      <c r="C1160">
        <v>3.3219280000000002</v>
      </c>
      <c r="D1160">
        <v>3.9477030000000002</v>
      </c>
      <c r="E1160">
        <v>0</v>
      </c>
      <c r="V1160">
        <v>1.2516290000000001</v>
      </c>
      <c r="W1160">
        <v>2.2516289999999999</v>
      </c>
      <c r="X1160">
        <v>2.5849630000000001</v>
      </c>
    </row>
    <row r="1161" ht="14.25">
      <c r="A1161">
        <v>1</v>
      </c>
      <c r="B1161">
        <v>0.81127800000000005</v>
      </c>
      <c r="C1161">
        <v>3.121928</v>
      </c>
      <c r="D1161">
        <v>4.0588139999999999</v>
      </c>
      <c r="E1161">
        <v>2.5805579999999999</v>
      </c>
      <c r="V1161">
        <v>1.792481</v>
      </c>
      <c r="W1161">
        <v>1.792481</v>
      </c>
      <c r="X1161">
        <v>2.5849630000000001</v>
      </c>
    </row>
    <row r="1162" ht="14.25">
      <c r="A1162">
        <v>1</v>
      </c>
      <c r="B1162">
        <v>2</v>
      </c>
      <c r="C1162">
        <v>3.121928</v>
      </c>
      <c r="D1162">
        <v>3.9477030000000002</v>
      </c>
      <c r="E1162">
        <v>3.490602</v>
      </c>
      <c r="V1162">
        <v>1.792481</v>
      </c>
      <c r="W1162">
        <v>2.2516289999999999</v>
      </c>
      <c r="X1162">
        <v>2.5849630000000001</v>
      </c>
    </row>
    <row r="1163" ht="14.25">
      <c r="A1163">
        <v>1</v>
      </c>
      <c r="B1163">
        <v>2</v>
      </c>
      <c r="C1163">
        <v>3.3219280000000002</v>
      </c>
      <c r="D1163">
        <v>4.0588139999999999</v>
      </c>
      <c r="E1163">
        <v>3.682817</v>
      </c>
      <c r="V1163">
        <v>1.792481</v>
      </c>
      <c r="W1163">
        <v>1.792481</v>
      </c>
      <c r="X1163">
        <v>2.2516289999999999</v>
      </c>
    </row>
    <row r="1164" ht="14.25">
      <c r="A1164">
        <v>1</v>
      </c>
      <c r="B1164">
        <v>2</v>
      </c>
      <c r="C1164">
        <v>3.3219280000000002</v>
      </c>
      <c r="D1164">
        <v>3.9477030000000002</v>
      </c>
      <c r="E1164">
        <v>4.3349630000000001</v>
      </c>
      <c r="V1164">
        <v>1.792481</v>
      </c>
      <c r="W1164">
        <v>1.792481</v>
      </c>
      <c r="X1164">
        <v>2.5849630000000001</v>
      </c>
    </row>
    <row r="1165" ht="14.25">
      <c r="A1165">
        <v>1</v>
      </c>
      <c r="B1165">
        <v>2</v>
      </c>
      <c r="C1165">
        <v>3.121928</v>
      </c>
      <c r="D1165">
        <v>4.0588139999999999</v>
      </c>
      <c r="E1165">
        <v>4.3349630000000001</v>
      </c>
      <c r="V1165">
        <v>1.792481</v>
      </c>
      <c r="W1165">
        <v>2.2516289999999999</v>
      </c>
      <c r="X1165">
        <v>2.2516289999999999</v>
      </c>
    </row>
    <row r="1166" ht="14.25">
      <c r="A1166">
        <v>1</v>
      </c>
      <c r="B1166">
        <v>2</v>
      </c>
      <c r="C1166">
        <v>3.3219280000000002</v>
      </c>
      <c r="D1166">
        <v>3.9477030000000002</v>
      </c>
      <c r="E1166">
        <v>4.3349630000000001</v>
      </c>
      <c r="V1166">
        <v>1.792481</v>
      </c>
      <c r="W1166">
        <v>2.2516289999999999</v>
      </c>
      <c r="X1166">
        <v>2.5849630000000001</v>
      </c>
    </row>
    <row r="1167" ht="14.25">
      <c r="A1167">
        <v>1</v>
      </c>
      <c r="B1167">
        <v>2</v>
      </c>
      <c r="C1167">
        <v>3.121928</v>
      </c>
      <c r="D1167">
        <v>4.0588139999999999</v>
      </c>
      <c r="E1167">
        <v>4.5016290000000003</v>
      </c>
      <c r="V1167">
        <v>1.792481</v>
      </c>
      <c r="W1167">
        <v>2.2516289999999999</v>
      </c>
      <c r="X1167">
        <v>2.5849630000000001</v>
      </c>
    </row>
    <row r="1168" ht="14.25">
      <c r="A1168">
        <v>1</v>
      </c>
      <c r="B1168">
        <v>2</v>
      </c>
      <c r="C1168">
        <v>3.3219280000000002</v>
      </c>
      <c r="D1168">
        <v>3.9477030000000002</v>
      </c>
      <c r="E1168">
        <v>4.4182959999999998</v>
      </c>
      <c r="V1168">
        <v>1.792481</v>
      </c>
      <c r="W1168">
        <v>2.2516289999999999</v>
      </c>
      <c r="X1168">
        <v>2.5849630000000001</v>
      </c>
    </row>
    <row r="1169" ht="14.25">
      <c r="A1169">
        <v>1</v>
      </c>
      <c r="B1169">
        <v>2</v>
      </c>
      <c r="C1169">
        <v>3.3219280000000002</v>
      </c>
      <c r="D1169">
        <v>3.836592</v>
      </c>
      <c r="E1169">
        <v>4.2516290000000003</v>
      </c>
      <c r="V1169">
        <v>1.792481</v>
      </c>
      <c r="W1169">
        <v>2.2516289999999999</v>
      </c>
      <c r="X1169">
        <v>2.5849630000000001</v>
      </c>
    </row>
    <row r="1170" ht="14.25">
      <c r="A1170">
        <v>1</v>
      </c>
      <c r="B1170">
        <v>2</v>
      </c>
      <c r="C1170">
        <v>3.3219280000000002</v>
      </c>
      <c r="D1170">
        <v>4.1699250000000001</v>
      </c>
      <c r="E1170">
        <v>4.3349630000000001</v>
      </c>
      <c r="V1170">
        <v>1.792481</v>
      </c>
      <c r="W1170">
        <v>1.792481</v>
      </c>
      <c r="X1170">
        <v>2.5849630000000001</v>
      </c>
    </row>
    <row r="1171" ht="14.25">
      <c r="A1171">
        <v>1</v>
      </c>
      <c r="B1171">
        <v>2</v>
      </c>
      <c r="C1171">
        <v>2.9219279999999999</v>
      </c>
      <c r="D1171">
        <v>3.836592</v>
      </c>
      <c r="E1171">
        <v>4.4182959999999998</v>
      </c>
      <c r="V1171">
        <v>1.2516290000000001</v>
      </c>
      <c r="W1171">
        <v>1.792481</v>
      </c>
      <c r="X1171">
        <v>2.5849630000000001</v>
      </c>
    </row>
    <row r="1172" ht="14.25">
      <c r="A1172">
        <v>1</v>
      </c>
      <c r="B1172">
        <v>2</v>
      </c>
      <c r="C1172">
        <v>3.3219280000000002</v>
      </c>
      <c r="D1172">
        <v>3.6835420000000001</v>
      </c>
      <c r="E1172">
        <v>4.303509</v>
      </c>
      <c r="V1172">
        <v>1.792481</v>
      </c>
      <c r="W1172">
        <v>2.2516289999999999</v>
      </c>
      <c r="X1172">
        <v>2.5849630000000001</v>
      </c>
    </row>
    <row r="1173" ht="14.25">
      <c r="A1173">
        <v>1</v>
      </c>
      <c r="B1173">
        <v>2</v>
      </c>
      <c r="C1173">
        <v>3.121928</v>
      </c>
      <c r="D1173">
        <v>4.0588139999999999</v>
      </c>
      <c r="E1173">
        <v>4.2201760000000004</v>
      </c>
      <c r="V1173">
        <v>1.792481</v>
      </c>
      <c r="W1173">
        <v>2.2516289999999999</v>
      </c>
      <c r="X1173">
        <v>2.5849630000000001</v>
      </c>
    </row>
    <row r="1174" ht="14.25">
      <c r="A1174">
        <v>1</v>
      </c>
      <c r="B1174">
        <v>2</v>
      </c>
      <c r="C1174">
        <v>3.121928</v>
      </c>
      <c r="D1174">
        <v>3.9057650000000002</v>
      </c>
      <c r="E1174">
        <v>4.3349630000000001</v>
      </c>
      <c r="V1174">
        <v>1.792481</v>
      </c>
      <c r="W1174">
        <v>2.2516289999999999</v>
      </c>
      <c r="X1174">
        <v>2.5849630000000001</v>
      </c>
    </row>
    <row r="1175" ht="14.25">
      <c r="A1175">
        <v>1</v>
      </c>
      <c r="B1175">
        <v>1.5</v>
      </c>
      <c r="C1175">
        <v>3.3219280000000002</v>
      </c>
      <c r="D1175">
        <v>4.1699250000000001</v>
      </c>
      <c r="E1175">
        <v>4.5016290000000003</v>
      </c>
      <c r="V1175">
        <v>1.792481</v>
      </c>
      <c r="W1175">
        <v>1.2516290000000001</v>
      </c>
      <c r="X1175">
        <v>2.5849630000000001</v>
      </c>
    </row>
    <row r="1176" ht="14.25">
      <c r="A1176">
        <v>1</v>
      </c>
      <c r="B1176">
        <v>2</v>
      </c>
      <c r="C1176">
        <v>3.3219280000000002</v>
      </c>
      <c r="D1176">
        <v>3.9477030000000002</v>
      </c>
      <c r="E1176">
        <v>4.3868419999999997</v>
      </c>
      <c r="V1176">
        <v>1.792481</v>
      </c>
      <c r="W1176">
        <v>1.792481</v>
      </c>
      <c r="X1176">
        <v>2.5849630000000001</v>
      </c>
    </row>
    <row r="1177" ht="14.25">
      <c r="A1177">
        <v>1</v>
      </c>
      <c r="B1177">
        <v>2</v>
      </c>
      <c r="C1177">
        <v>3.3219280000000002</v>
      </c>
      <c r="D1177">
        <v>4.0588139999999999</v>
      </c>
      <c r="E1177">
        <v>4.4182959999999998</v>
      </c>
      <c r="V1177">
        <v>1.792481</v>
      </c>
      <c r="W1177">
        <v>1.792481</v>
      </c>
      <c r="X1177">
        <v>2.5849630000000001</v>
      </c>
    </row>
    <row r="1178" ht="14.25">
      <c r="A1178">
        <v>1</v>
      </c>
      <c r="B1178">
        <v>2</v>
      </c>
      <c r="C1178">
        <v>3.121928</v>
      </c>
      <c r="D1178">
        <v>4.1699250000000001</v>
      </c>
      <c r="E1178">
        <v>4.5016290000000003</v>
      </c>
      <c r="V1178">
        <v>1.792481</v>
      </c>
      <c r="W1178">
        <v>2.2516289999999999</v>
      </c>
      <c r="X1178">
        <v>2.5849630000000001</v>
      </c>
    </row>
    <row r="1179" ht="14.25">
      <c r="A1179">
        <v>1</v>
      </c>
      <c r="B1179">
        <v>2</v>
      </c>
      <c r="C1179">
        <v>3.121928</v>
      </c>
      <c r="D1179">
        <v>4.0588139999999999</v>
      </c>
      <c r="E1179">
        <v>4.3868419999999997</v>
      </c>
      <c r="V1179">
        <v>1.792481</v>
      </c>
      <c r="W1179">
        <v>2.2516289999999999</v>
      </c>
      <c r="X1179">
        <v>2.5849630000000001</v>
      </c>
    </row>
    <row r="1180" ht="14.25">
      <c r="A1180">
        <v>1</v>
      </c>
      <c r="B1180">
        <v>2</v>
      </c>
      <c r="C1180">
        <v>3.121928</v>
      </c>
      <c r="D1180">
        <v>3.9477030000000002</v>
      </c>
      <c r="E1180">
        <v>4.1887220000000003</v>
      </c>
      <c r="V1180">
        <v>1.4591479999999999</v>
      </c>
      <c r="W1180">
        <v>2.2516289999999999</v>
      </c>
      <c r="X1180">
        <v>2.2516289999999999</v>
      </c>
    </row>
    <row r="1181" ht="14.25">
      <c r="A1181">
        <v>1</v>
      </c>
      <c r="B1181">
        <v>2</v>
      </c>
      <c r="C1181">
        <v>3.3219280000000002</v>
      </c>
      <c r="D1181">
        <v>4.0588139999999999</v>
      </c>
      <c r="E1181">
        <v>4.5016290000000003</v>
      </c>
      <c r="V1181">
        <v>1.792481</v>
      </c>
      <c r="W1181">
        <v>2.2516289999999999</v>
      </c>
      <c r="X1181">
        <v>2.5849630000000001</v>
      </c>
    </row>
    <row r="1182" ht="14.25">
      <c r="A1182">
        <v>1</v>
      </c>
      <c r="B1182">
        <v>2</v>
      </c>
      <c r="C1182">
        <v>3.3219280000000002</v>
      </c>
      <c r="D1182">
        <v>4.0588139999999999</v>
      </c>
      <c r="E1182">
        <v>4.5016290000000003</v>
      </c>
      <c r="V1182">
        <v>1.2516290000000001</v>
      </c>
      <c r="W1182">
        <v>2.2516289999999999</v>
      </c>
      <c r="X1182">
        <v>2.5849630000000001</v>
      </c>
    </row>
    <row r="1183" ht="14.25">
      <c r="A1183">
        <v>1</v>
      </c>
      <c r="B1183">
        <v>2</v>
      </c>
      <c r="C1183">
        <v>3.121928</v>
      </c>
      <c r="D1183">
        <v>3.7946529999999998</v>
      </c>
      <c r="E1183">
        <v>4.0849630000000001</v>
      </c>
      <c r="V1183">
        <v>1.792481</v>
      </c>
      <c r="W1183">
        <v>1.792481</v>
      </c>
      <c r="X1183">
        <v>2.5849630000000001</v>
      </c>
    </row>
    <row r="1184" ht="14.25">
      <c r="A1184">
        <v>1</v>
      </c>
      <c r="B1184">
        <v>2</v>
      </c>
      <c r="C1184">
        <v>3.3219280000000002</v>
      </c>
      <c r="D1184">
        <v>4.0588139999999999</v>
      </c>
      <c r="E1184">
        <v>4.1368419999999997</v>
      </c>
      <c r="V1184">
        <v>1.792481</v>
      </c>
      <c r="W1184">
        <v>2.2516289999999999</v>
      </c>
      <c r="X1184">
        <v>2.5849630000000001</v>
      </c>
    </row>
    <row r="1185" ht="14.25">
      <c r="A1185">
        <v>1</v>
      </c>
      <c r="B1185">
        <v>2</v>
      </c>
      <c r="C1185">
        <v>3.3219280000000002</v>
      </c>
      <c r="D1185">
        <v>3.9057650000000002</v>
      </c>
      <c r="E1185">
        <v>4.1368419999999997</v>
      </c>
      <c r="V1185">
        <v>1.792481</v>
      </c>
      <c r="W1185">
        <v>2.2516289999999999</v>
      </c>
      <c r="X1185">
        <v>2.2516289999999999</v>
      </c>
    </row>
    <row r="1186" ht="14.25">
      <c r="A1186">
        <v>1</v>
      </c>
      <c r="B1186">
        <v>2</v>
      </c>
      <c r="C1186">
        <v>3.121928</v>
      </c>
      <c r="D1186">
        <v>4.0588139999999999</v>
      </c>
      <c r="E1186">
        <v>4.303509</v>
      </c>
      <c r="V1186">
        <v>1.792481</v>
      </c>
      <c r="W1186">
        <v>1.792481</v>
      </c>
      <c r="X1186">
        <v>2.5849630000000001</v>
      </c>
    </row>
    <row r="1187" ht="14.25">
      <c r="A1187">
        <v>1</v>
      </c>
      <c r="B1187">
        <v>2</v>
      </c>
      <c r="C1187">
        <v>3.121928</v>
      </c>
      <c r="D1187">
        <v>3.9477030000000002</v>
      </c>
      <c r="E1187">
        <v>4.5016290000000003</v>
      </c>
      <c r="V1187">
        <v>1.2516290000000001</v>
      </c>
      <c r="W1187">
        <v>1.792481</v>
      </c>
      <c r="X1187">
        <v>2.5849630000000001</v>
      </c>
    </row>
    <row r="1188" ht="14.25">
      <c r="A1188">
        <v>1</v>
      </c>
      <c r="B1188">
        <v>2</v>
      </c>
      <c r="C1188">
        <v>3.121928</v>
      </c>
      <c r="D1188">
        <v>3.6835420000000001</v>
      </c>
      <c r="E1188">
        <v>4.2516290000000003</v>
      </c>
      <c r="V1188">
        <v>1.792481</v>
      </c>
      <c r="W1188">
        <v>2.2516289999999999</v>
      </c>
      <c r="X1188">
        <v>2.5849630000000001</v>
      </c>
    </row>
    <row r="1189" ht="14.25">
      <c r="A1189">
        <v>1</v>
      </c>
      <c r="B1189">
        <v>2</v>
      </c>
      <c r="C1189">
        <v>3.3219280000000002</v>
      </c>
      <c r="D1189">
        <v>3.9057650000000002</v>
      </c>
      <c r="E1189">
        <v>4.5016290000000003</v>
      </c>
      <c r="V1189">
        <v>1.792481</v>
      </c>
      <c r="W1189">
        <v>2.2516289999999999</v>
      </c>
      <c r="X1189">
        <v>2.5849630000000001</v>
      </c>
    </row>
    <row r="1190" ht="14.25">
      <c r="A1190">
        <v>1</v>
      </c>
      <c r="B1190">
        <v>2</v>
      </c>
      <c r="C1190">
        <v>3.3219280000000002</v>
      </c>
      <c r="D1190">
        <v>3.9477030000000002</v>
      </c>
      <c r="E1190">
        <v>4.2516290000000003</v>
      </c>
      <c r="V1190">
        <v>1.792481</v>
      </c>
      <c r="W1190">
        <v>2.2516289999999999</v>
      </c>
      <c r="X1190">
        <v>2.5849630000000001</v>
      </c>
    </row>
    <row r="1191" ht="14.25">
      <c r="A1191">
        <v>1</v>
      </c>
      <c r="B1191">
        <v>2</v>
      </c>
      <c r="C1191">
        <v>3.3219280000000002</v>
      </c>
      <c r="D1191">
        <v>4.1699250000000001</v>
      </c>
      <c r="E1191">
        <v>4.3349630000000001</v>
      </c>
      <c r="V1191">
        <v>1.792481</v>
      </c>
      <c r="W1191">
        <v>1.792481</v>
      </c>
      <c r="X1191">
        <v>2.5849630000000001</v>
      </c>
    </row>
    <row r="1192" ht="14.25">
      <c r="A1192">
        <v>1</v>
      </c>
      <c r="B1192">
        <v>2</v>
      </c>
      <c r="C1192">
        <v>3.121928</v>
      </c>
      <c r="D1192">
        <v>4.1699250000000001</v>
      </c>
      <c r="E1192">
        <v>4.5016290000000003</v>
      </c>
      <c r="V1192">
        <v>1.792481</v>
      </c>
      <c r="W1192">
        <v>1.792481</v>
      </c>
      <c r="X1192">
        <v>2.5849630000000001</v>
      </c>
    </row>
    <row r="1193" ht="14.25">
      <c r="A1193">
        <v>1</v>
      </c>
      <c r="B1193">
        <v>2</v>
      </c>
      <c r="C1193">
        <v>3.121928</v>
      </c>
      <c r="D1193">
        <v>4.1699250000000001</v>
      </c>
      <c r="E1193">
        <v>4.2516290000000003</v>
      </c>
      <c r="V1193">
        <v>1.792481</v>
      </c>
      <c r="W1193">
        <v>2.2516289999999999</v>
      </c>
      <c r="X1193">
        <v>2.5849630000000001</v>
      </c>
    </row>
    <row r="1194" ht="14.25">
      <c r="A1194">
        <v>1</v>
      </c>
      <c r="B1194">
        <v>2</v>
      </c>
      <c r="C1194">
        <v>3.121928</v>
      </c>
      <c r="D1194">
        <v>3.836592</v>
      </c>
      <c r="E1194">
        <v>4.5016290000000003</v>
      </c>
      <c r="V1194">
        <v>1.792481</v>
      </c>
      <c r="W1194">
        <v>1.4591479999999999</v>
      </c>
      <c r="X1194">
        <v>2.5849630000000001</v>
      </c>
    </row>
    <row r="1195" ht="14.25">
      <c r="A1195">
        <v>1</v>
      </c>
      <c r="B1195">
        <v>2</v>
      </c>
      <c r="C1195">
        <v>3.3219280000000002</v>
      </c>
      <c r="D1195">
        <v>4.0588139999999999</v>
      </c>
      <c r="E1195">
        <v>4.3349630000000001</v>
      </c>
      <c r="V1195">
        <v>1.792481</v>
      </c>
      <c r="W1195">
        <v>2.2516289999999999</v>
      </c>
      <c r="X1195">
        <v>2.5849630000000001</v>
      </c>
    </row>
    <row r="1196" ht="14.25">
      <c r="A1196">
        <v>1</v>
      </c>
      <c r="B1196">
        <v>2</v>
      </c>
      <c r="C1196">
        <v>3.121928</v>
      </c>
      <c r="D1196">
        <v>4.1699250000000001</v>
      </c>
      <c r="E1196">
        <v>4.2516290000000003</v>
      </c>
      <c r="V1196">
        <v>1.792481</v>
      </c>
      <c r="W1196">
        <v>1.792481</v>
      </c>
      <c r="X1196">
        <v>2.5849630000000001</v>
      </c>
    </row>
    <row r="1197" ht="14.25">
      <c r="A1197">
        <v>1</v>
      </c>
      <c r="B1197">
        <v>2</v>
      </c>
      <c r="C1197">
        <v>3.121928</v>
      </c>
      <c r="D1197">
        <v>3.9477030000000002</v>
      </c>
      <c r="E1197">
        <v>4.303509</v>
      </c>
      <c r="V1197">
        <v>1.792481</v>
      </c>
      <c r="W1197">
        <v>1.918296</v>
      </c>
      <c r="X1197">
        <v>2.5849630000000001</v>
      </c>
    </row>
    <row r="1198" ht="14.25">
      <c r="A1198">
        <v>1</v>
      </c>
      <c r="B1198">
        <v>2</v>
      </c>
      <c r="C1198">
        <v>3.3219280000000002</v>
      </c>
      <c r="D1198">
        <v>4.1699250000000001</v>
      </c>
      <c r="E1198">
        <v>4.3349630000000001</v>
      </c>
      <c r="V1198">
        <v>1.792481</v>
      </c>
      <c r="W1198">
        <v>2.2516289999999999</v>
      </c>
      <c r="X1198">
        <v>2.5849630000000001</v>
      </c>
    </row>
    <row r="1199" ht="14.25">
      <c r="A1199">
        <v>1</v>
      </c>
      <c r="B1199">
        <v>2</v>
      </c>
      <c r="C1199">
        <v>3.3219280000000002</v>
      </c>
      <c r="D1199">
        <v>3.9477030000000002</v>
      </c>
      <c r="E1199">
        <v>4.3349630000000001</v>
      </c>
      <c r="V1199">
        <v>1.2516290000000001</v>
      </c>
      <c r="W1199">
        <v>1.792481</v>
      </c>
      <c r="X1199">
        <v>2.5849630000000001</v>
      </c>
    </row>
    <row r="1200" ht="14.25">
      <c r="A1200">
        <v>1</v>
      </c>
      <c r="B1200">
        <v>2</v>
      </c>
      <c r="C1200">
        <v>3.121928</v>
      </c>
      <c r="D1200">
        <v>3.6143689999999999</v>
      </c>
      <c r="E1200">
        <v>4.4182959999999998</v>
      </c>
      <c r="V1200">
        <v>1.792481</v>
      </c>
      <c r="W1200">
        <v>2.2516289999999999</v>
      </c>
      <c r="X1200">
        <v>2.2516289999999999</v>
      </c>
    </row>
    <row r="1201" ht="14.25">
      <c r="A1201">
        <v>1</v>
      </c>
      <c r="B1201">
        <v>2</v>
      </c>
      <c r="C1201">
        <v>3.3219280000000002</v>
      </c>
      <c r="D1201">
        <v>3.9477030000000002</v>
      </c>
      <c r="E1201">
        <v>4.4182959999999998</v>
      </c>
      <c r="V1201">
        <v>1.792481</v>
      </c>
      <c r="W1201">
        <v>2.2516289999999999</v>
      </c>
      <c r="X1201">
        <v>2.5849630000000001</v>
      </c>
    </row>
    <row r="1202" ht="14.25">
      <c r="A1202">
        <v>1</v>
      </c>
      <c r="B1202">
        <v>1.5</v>
      </c>
      <c r="C1202">
        <v>2.9219279999999999</v>
      </c>
      <c r="D1202">
        <v>4.1699250000000001</v>
      </c>
      <c r="E1202">
        <v>4.2516290000000003</v>
      </c>
      <c r="V1202">
        <v>1.4591479999999999</v>
      </c>
      <c r="W1202">
        <v>1.792481</v>
      </c>
      <c r="X1202">
        <v>2.5849630000000001</v>
      </c>
    </row>
    <row r="1203" ht="14.25">
      <c r="A1203">
        <v>1</v>
      </c>
      <c r="B1203">
        <v>2</v>
      </c>
      <c r="C1203">
        <v>3.3219280000000002</v>
      </c>
      <c r="D1203">
        <v>4.0588139999999999</v>
      </c>
      <c r="E1203">
        <v>4.303509</v>
      </c>
      <c r="V1203">
        <v>1.792481</v>
      </c>
      <c r="W1203">
        <v>2.2516289999999999</v>
      </c>
      <c r="X1203">
        <v>2.5849630000000001</v>
      </c>
    </row>
    <row r="1204" ht="14.25">
      <c r="A1204">
        <v>1</v>
      </c>
      <c r="B1204">
        <v>2</v>
      </c>
      <c r="C1204">
        <v>3.3219280000000002</v>
      </c>
      <c r="D1204">
        <v>3.9057650000000002</v>
      </c>
      <c r="E1204">
        <v>4.3349630000000001</v>
      </c>
      <c r="V1204">
        <v>1.2516290000000001</v>
      </c>
      <c r="W1204">
        <v>1.792481</v>
      </c>
      <c r="X1204">
        <v>2.5849630000000001</v>
      </c>
    </row>
    <row r="1205" ht="14.25">
      <c r="A1205">
        <v>1</v>
      </c>
      <c r="B1205">
        <v>2</v>
      </c>
      <c r="C1205">
        <v>3.3219280000000002</v>
      </c>
      <c r="D1205">
        <v>4.0588139999999999</v>
      </c>
      <c r="E1205">
        <v>4.4182959999999998</v>
      </c>
      <c r="V1205">
        <v>1.792481</v>
      </c>
      <c r="W1205">
        <v>2.2516289999999999</v>
      </c>
      <c r="X1205">
        <v>2.5849630000000001</v>
      </c>
    </row>
    <row r="1206" ht="14.25">
      <c r="A1206">
        <v>1</v>
      </c>
      <c r="B1206">
        <v>2</v>
      </c>
      <c r="C1206">
        <v>3.3219280000000002</v>
      </c>
      <c r="D1206">
        <v>3.9477030000000002</v>
      </c>
      <c r="E1206">
        <v>4.3349630000000001</v>
      </c>
      <c r="V1206">
        <v>1.792481</v>
      </c>
      <c r="W1206">
        <v>2.2516289999999999</v>
      </c>
      <c r="X1206">
        <v>2.5849630000000001</v>
      </c>
    </row>
    <row r="1207" ht="14.25">
      <c r="A1207">
        <v>1</v>
      </c>
      <c r="B1207">
        <v>2</v>
      </c>
      <c r="C1207">
        <v>3.121928</v>
      </c>
      <c r="D1207">
        <v>4.1699250000000001</v>
      </c>
      <c r="E1207">
        <v>4.3349630000000001</v>
      </c>
      <c r="V1207">
        <v>1.792481</v>
      </c>
      <c r="W1207">
        <v>2.2516289999999999</v>
      </c>
      <c r="X1207">
        <v>2.2516289999999999</v>
      </c>
    </row>
    <row r="1208" ht="14.25">
      <c r="A1208">
        <v>1</v>
      </c>
      <c r="B1208">
        <v>2</v>
      </c>
      <c r="C1208">
        <v>3.121928</v>
      </c>
      <c r="D1208">
        <v>3.9477030000000002</v>
      </c>
      <c r="E1208">
        <v>4.2201760000000004</v>
      </c>
      <c r="V1208">
        <v>1.792481</v>
      </c>
      <c r="W1208">
        <v>1.792481</v>
      </c>
      <c r="X1208">
        <v>2.5849630000000001</v>
      </c>
    </row>
    <row r="1209" ht="14.25">
      <c r="A1209">
        <v>1</v>
      </c>
      <c r="B1209">
        <v>2</v>
      </c>
      <c r="C1209">
        <v>2.9219279999999999</v>
      </c>
      <c r="D1209">
        <v>3.9057650000000002</v>
      </c>
      <c r="E1209">
        <v>4.5016290000000003</v>
      </c>
      <c r="V1209">
        <v>1.792481</v>
      </c>
      <c r="W1209">
        <v>1.792481</v>
      </c>
      <c r="X1209">
        <v>2.5849630000000001</v>
      </c>
    </row>
    <row r="1210" ht="14.25">
      <c r="A1210">
        <v>1</v>
      </c>
      <c r="B1210">
        <v>2</v>
      </c>
      <c r="C1210">
        <v>3.121928</v>
      </c>
      <c r="D1210">
        <v>3.9057650000000002</v>
      </c>
      <c r="E1210">
        <v>4.2201760000000004</v>
      </c>
      <c r="V1210">
        <v>1.792481</v>
      </c>
      <c r="W1210">
        <v>2.2516289999999999</v>
      </c>
      <c r="X1210">
        <v>2.5849630000000001</v>
      </c>
    </row>
    <row r="1211" ht="14.25">
      <c r="A1211">
        <v>1</v>
      </c>
      <c r="B1211">
        <v>2</v>
      </c>
      <c r="C1211">
        <v>3.3219280000000002</v>
      </c>
      <c r="D1211">
        <v>3.9477030000000002</v>
      </c>
      <c r="E1211">
        <v>4.4182959999999998</v>
      </c>
      <c r="V1211">
        <v>1.4591479999999999</v>
      </c>
      <c r="W1211">
        <v>2.2516289999999999</v>
      </c>
      <c r="X1211">
        <v>2.5849630000000001</v>
      </c>
    </row>
    <row r="1212" ht="14.25">
      <c r="A1212">
        <v>1</v>
      </c>
      <c r="B1212">
        <v>2</v>
      </c>
      <c r="C1212">
        <v>3.3219280000000002</v>
      </c>
      <c r="D1212">
        <v>3.9477030000000002</v>
      </c>
      <c r="E1212">
        <v>4.5016290000000003</v>
      </c>
      <c r="V1212">
        <v>1.4591479999999999</v>
      </c>
      <c r="W1212">
        <v>2.2516289999999999</v>
      </c>
      <c r="X1212">
        <v>2.5849630000000001</v>
      </c>
    </row>
    <row r="1213" ht="14.25">
      <c r="A1213">
        <v>1</v>
      </c>
      <c r="B1213">
        <v>2</v>
      </c>
      <c r="C1213">
        <v>3.3219280000000002</v>
      </c>
      <c r="D1213">
        <v>4.0588139999999999</v>
      </c>
      <c r="E1213">
        <v>4.2516290000000003</v>
      </c>
      <c r="V1213">
        <v>1.792481</v>
      </c>
      <c r="W1213">
        <v>2.2516289999999999</v>
      </c>
      <c r="X1213">
        <v>2.5849630000000001</v>
      </c>
    </row>
    <row r="1214" ht="14.25">
      <c r="A1214">
        <v>1</v>
      </c>
      <c r="B1214">
        <v>2</v>
      </c>
      <c r="C1214">
        <v>3.3219280000000002</v>
      </c>
      <c r="D1214">
        <v>4.0588139999999999</v>
      </c>
      <c r="E1214">
        <v>4.4182959999999998</v>
      </c>
      <c r="V1214">
        <v>1.792481</v>
      </c>
      <c r="W1214">
        <v>2.2516289999999999</v>
      </c>
      <c r="X1214">
        <v>2.5849630000000001</v>
      </c>
    </row>
    <row r="1215" ht="14.25">
      <c r="A1215">
        <v>1</v>
      </c>
      <c r="B1215">
        <v>2</v>
      </c>
      <c r="C1215">
        <v>3.3219280000000002</v>
      </c>
      <c r="D1215">
        <v>4.0588139999999999</v>
      </c>
      <c r="E1215">
        <v>4.1053889999999997</v>
      </c>
      <c r="V1215">
        <v>1.792481</v>
      </c>
      <c r="W1215">
        <v>2.2516289999999999</v>
      </c>
      <c r="X1215">
        <v>2.5849630000000001</v>
      </c>
    </row>
    <row r="1216" ht="14.25">
      <c r="A1216">
        <v>1</v>
      </c>
      <c r="B1216">
        <v>1.5</v>
      </c>
      <c r="C1216">
        <v>3.3219280000000002</v>
      </c>
      <c r="D1216">
        <v>3.9477030000000002</v>
      </c>
      <c r="E1216">
        <v>4.4182959999999998</v>
      </c>
      <c r="V1216">
        <v>1.792481</v>
      </c>
      <c r="W1216">
        <v>2.2516289999999999</v>
      </c>
      <c r="X1216">
        <v>2.5849630000000001</v>
      </c>
    </row>
    <row r="1217" ht="14.25">
      <c r="A1217">
        <v>1</v>
      </c>
      <c r="B1217">
        <v>2</v>
      </c>
      <c r="C1217">
        <v>3.3219280000000002</v>
      </c>
      <c r="D1217">
        <v>4.1699250000000001</v>
      </c>
      <c r="E1217">
        <v>4.2516290000000003</v>
      </c>
      <c r="V1217">
        <v>1.792481</v>
      </c>
      <c r="W1217">
        <v>2.2516289999999999</v>
      </c>
      <c r="X1217">
        <v>2.5849630000000001</v>
      </c>
    </row>
    <row r="1218" ht="14.25">
      <c r="A1218">
        <v>1</v>
      </c>
      <c r="B1218">
        <v>2</v>
      </c>
      <c r="C1218">
        <v>3.3219280000000002</v>
      </c>
      <c r="D1218">
        <v>4.0588139999999999</v>
      </c>
      <c r="E1218">
        <v>4.4182959999999998</v>
      </c>
      <c r="V1218">
        <v>1.792481</v>
      </c>
      <c r="W1218">
        <v>2.2516289999999999</v>
      </c>
      <c r="X1218">
        <v>2.5849630000000001</v>
      </c>
    </row>
    <row r="1219" ht="14.25">
      <c r="A1219">
        <v>1</v>
      </c>
      <c r="B1219">
        <v>2</v>
      </c>
      <c r="C1219">
        <v>3.121928</v>
      </c>
      <c r="D1219">
        <v>3.9477030000000002</v>
      </c>
      <c r="E1219">
        <v>4.2516290000000003</v>
      </c>
      <c r="V1219">
        <v>1.792481</v>
      </c>
      <c r="W1219">
        <v>1.792481</v>
      </c>
      <c r="X1219">
        <v>2.5849630000000001</v>
      </c>
    </row>
    <row r="1220" ht="14.25">
      <c r="A1220">
        <v>1</v>
      </c>
      <c r="B1220">
        <v>2</v>
      </c>
      <c r="C1220">
        <v>3.3219280000000002</v>
      </c>
      <c r="D1220">
        <v>4.1699250000000001</v>
      </c>
      <c r="E1220">
        <v>4.4182959999999998</v>
      </c>
      <c r="V1220">
        <v>1.792481</v>
      </c>
      <c r="W1220">
        <v>1.792481</v>
      </c>
      <c r="X1220">
        <v>2.5849630000000001</v>
      </c>
    </row>
    <row r="1221" ht="14.25">
      <c r="A1221">
        <v>1</v>
      </c>
      <c r="B1221">
        <v>2</v>
      </c>
      <c r="C1221">
        <v>3.3219280000000002</v>
      </c>
      <c r="D1221">
        <v>3.9477030000000002</v>
      </c>
      <c r="E1221">
        <v>4.4182959999999998</v>
      </c>
      <c r="V1221">
        <v>1.792481</v>
      </c>
      <c r="W1221">
        <v>2.2516289999999999</v>
      </c>
      <c r="X1221">
        <v>2.5849630000000001</v>
      </c>
    </row>
    <row r="1222" ht="14.25">
      <c r="A1222">
        <v>1</v>
      </c>
      <c r="B1222">
        <v>2</v>
      </c>
      <c r="C1222">
        <v>3.3219280000000002</v>
      </c>
      <c r="D1222">
        <v>4.0588139999999999</v>
      </c>
      <c r="E1222">
        <v>4.4182959999999998</v>
      </c>
      <c r="V1222">
        <v>1.792481</v>
      </c>
      <c r="W1222">
        <v>2.2516289999999999</v>
      </c>
      <c r="X1222">
        <v>2.5849630000000001</v>
      </c>
    </row>
    <row r="1223" ht="14.25">
      <c r="A1223">
        <v>1</v>
      </c>
      <c r="B1223">
        <v>2</v>
      </c>
      <c r="C1223">
        <v>3.3219280000000002</v>
      </c>
      <c r="D1223">
        <v>4.0588139999999999</v>
      </c>
      <c r="E1223">
        <v>4.5849630000000001</v>
      </c>
      <c r="V1223">
        <v>1.792481</v>
      </c>
      <c r="W1223">
        <v>2.2516289999999999</v>
      </c>
      <c r="X1223">
        <v>2.5849630000000001</v>
      </c>
    </row>
    <row r="1224" ht="14.25">
      <c r="A1224">
        <v>1</v>
      </c>
      <c r="B1224">
        <v>2</v>
      </c>
      <c r="C1224">
        <v>3.3219280000000002</v>
      </c>
      <c r="D1224">
        <v>3.9477030000000002</v>
      </c>
      <c r="E1224">
        <v>4.2201760000000004</v>
      </c>
      <c r="V1224">
        <v>1.2516290000000001</v>
      </c>
      <c r="W1224">
        <v>2.2516289999999999</v>
      </c>
      <c r="X1224">
        <v>2.2516289999999999</v>
      </c>
    </row>
    <row r="1225" ht="14.25">
      <c r="A1225">
        <v>1</v>
      </c>
      <c r="B1225">
        <v>2</v>
      </c>
      <c r="C1225">
        <v>3.121928</v>
      </c>
      <c r="D1225">
        <v>3.9477030000000002</v>
      </c>
      <c r="E1225">
        <v>4.303509</v>
      </c>
      <c r="V1225">
        <v>1.2516290000000001</v>
      </c>
      <c r="W1225">
        <v>2.2516289999999999</v>
      </c>
      <c r="X1225">
        <v>2.5849630000000001</v>
      </c>
    </row>
    <row r="1226" ht="14.25">
      <c r="A1226">
        <v>1</v>
      </c>
      <c r="B1226">
        <v>2</v>
      </c>
      <c r="C1226">
        <v>3.3219280000000002</v>
      </c>
      <c r="D1226">
        <v>4.0588139999999999</v>
      </c>
      <c r="E1226">
        <v>4.3349630000000001</v>
      </c>
      <c r="V1226">
        <v>1.792481</v>
      </c>
      <c r="W1226">
        <v>1.792481</v>
      </c>
      <c r="X1226">
        <v>2.5849630000000001</v>
      </c>
    </row>
    <row r="1227" ht="14.25">
      <c r="A1227">
        <v>1</v>
      </c>
      <c r="B1227">
        <v>1.5</v>
      </c>
      <c r="C1227">
        <v>3.3219280000000002</v>
      </c>
      <c r="D1227">
        <v>4.0588139999999999</v>
      </c>
      <c r="E1227">
        <v>4.4182959999999998</v>
      </c>
      <c r="V1227">
        <v>1.792481</v>
      </c>
      <c r="W1227">
        <v>2.2516289999999999</v>
      </c>
      <c r="X1227">
        <v>1.792481</v>
      </c>
    </row>
    <row r="1228" ht="14.25">
      <c r="A1228">
        <v>1</v>
      </c>
      <c r="B1228">
        <v>2</v>
      </c>
      <c r="C1228">
        <v>3.121928</v>
      </c>
      <c r="D1228">
        <v>4.0588139999999999</v>
      </c>
      <c r="E1228">
        <v>4.4182959999999998</v>
      </c>
      <c r="V1228">
        <v>1.792481</v>
      </c>
      <c r="W1228">
        <v>2.2516289999999999</v>
      </c>
      <c r="X1228">
        <v>2.2516289999999999</v>
      </c>
    </row>
    <row r="1229" ht="14.25">
      <c r="A1229">
        <v>1</v>
      </c>
      <c r="B1229">
        <v>1.5</v>
      </c>
      <c r="C1229">
        <v>3.3219280000000002</v>
      </c>
      <c r="D1229">
        <v>4.1699250000000001</v>
      </c>
      <c r="E1229">
        <v>4.2516290000000003</v>
      </c>
      <c r="V1229">
        <v>1.792481</v>
      </c>
      <c r="W1229">
        <v>2.2516289999999999</v>
      </c>
      <c r="X1229">
        <v>2.5849630000000001</v>
      </c>
    </row>
    <row r="1230" ht="14.25">
      <c r="A1230">
        <v>1</v>
      </c>
      <c r="B1230">
        <v>2</v>
      </c>
      <c r="C1230">
        <v>2.8464390000000002</v>
      </c>
      <c r="D1230">
        <v>4.0588139999999999</v>
      </c>
      <c r="E1230">
        <v>4.5016290000000003</v>
      </c>
      <c r="V1230">
        <v>1.4591479999999999</v>
      </c>
      <c r="W1230">
        <v>2.2516289999999999</v>
      </c>
      <c r="X1230">
        <v>1.792481</v>
      </c>
    </row>
    <row r="1231" ht="14.25">
      <c r="A1231">
        <v>1</v>
      </c>
      <c r="B1231">
        <v>2</v>
      </c>
      <c r="C1231">
        <v>3.121928</v>
      </c>
      <c r="D1231">
        <v>3.7946529999999998</v>
      </c>
      <c r="E1231">
        <v>4.4182959999999998</v>
      </c>
      <c r="V1231">
        <v>1.792481</v>
      </c>
      <c r="W1231">
        <v>2.2516289999999999</v>
      </c>
      <c r="X1231">
        <v>1.2516290000000001</v>
      </c>
    </row>
    <row r="1232" ht="14.25">
      <c r="A1232">
        <v>1</v>
      </c>
      <c r="B1232">
        <v>2</v>
      </c>
      <c r="C1232">
        <v>3.3219280000000002</v>
      </c>
      <c r="D1232">
        <v>3.9477030000000002</v>
      </c>
      <c r="E1232">
        <v>4.5016290000000003</v>
      </c>
      <c r="V1232">
        <v>1.792481</v>
      </c>
      <c r="W1232">
        <v>2.2516289999999999</v>
      </c>
      <c r="X1232">
        <v>0.65002199999999999</v>
      </c>
    </row>
    <row r="1233" ht="14.25">
      <c r="A1233">
        <v>1</v>
      </c>
      <c r="B1233">
        <v>1.5</v>
      </c>
      <c r="C1233">
        <v>3.3219280000000002</v>
      </c>
      <c r="D1233">
        <v>3.9477030000000002</v>
      </c>
      <c r="E1233">
        <v>4.0849630000000001</v>
      </c>
      <c r="V1233">
        <v>1.792481</v>
      </c>
      <c r="W1233">
        <v>2.2516289999999999</v>
      </c>
      <c r="X1233">
        <v>0</v>
      </c>
    </row>
    <row r="1234" ht="14.25">
      <c r="A1234">
        <v>1</v>
      </c>
      <c r="B1234">
        <v>2</v>
      </c>
      <c r="C1234">
        <v>3.3219280000000002</v>
      </c>
      <c r="D1234">
        <v>3.9057650000000002</v>
      </c>
      <c r="E1234">
        <v>4.3868419999999997</v>
      </c>
      <c r="V1234">
        <v>1.2516290000000001</v>
      </c>
      <c r="W1234">
        <v>1.792481</v>
      </c>
      <c r="X1234">
        <v>2.2516289999999999</v>
      </c>
    </row>
    <row r="1235" ht="14.25">
      <c r="A1235">
        <v>1</v>
      </c>
      <c r="B1235">
        <v>2</v>
      </c>
      <c r="C1235">
        <v>3.3219280000000002</v>
      </c>
      <c r="D1235">
        <v>4.0588139999999999</v>
      </c>
      <c r="E1235">
        <v>4.4182959999999998</v>
      </c>
      <c r="V1235">
        <v>1.792481</v>
      </c>
      <c r="W1235">
        <v>2.2516289999999999</v>
      </c>
      <c r="X1235">
        <v>2.2516289999999999</v>
      </c>
    </row>
    <row r="1236" ht="14.25">
      <c r="A1236">
        <v>1</v>
      </c>
      <c r="B1236">
        <v>2</v>
      </c>
      <c r="C1236">
        <v>3.3219280000000002</v>
      </c>
      <c r="D1236">
        <v>3.9477030000000002</v>
      </c>
      <c r="E1236">
        <v>4.5016290000000003</v>
      </c>
      <c r="V1236">
        <v>1.792481</v>
      </c>
      <c r="W1236">
        <v>1.792481</v>
      </c>
      <c r="X1236">
        <v>1.2516290000000001</v>
      </c>
    </row>
    <row r="1237" ht="14.25">
      <c r="A1237">
        <v>1</v>
      </c>
      <c r="B1237">
        <v>2</v>
      </c>
      <c r="C1237">
        <v>2.8464390000000002</v>
      </c>
      <c r="D1237">
        <v>4.1699250000000001</v>
      </c>
      <c r="E1237">
        <v>4.4182959999999998</v>
      </c>
      <c r="V1237">
        <v>1.792481</v>
      </c>
      <c r="W1237">
        <v>1.792481</v>
      </c>
      <c r="X1237">
        <v>1.2516290000000001</v>
      </c>
    </row>
    <row r="1238" ht="14.25">
      <c r="A1238">
        <v>1</v>
      </c>
      <c r="B1238">
        <v>1.5</v>
      </c>
      <c r="C1238">
        <v>3.3219280000000002</v>
      </c>
      <c r="D1238">
        <v>3.7946529999999998</v>
      </c>
      <c r="E1238">
        <v>4.2201760000000004</v>
      </c>
      <c r="V1238">
        <v>1.792481</v>
      </c>
      <c r="W1238">
        <v>2.2516289999999999</v>
      </c>
      <c r="X1238">
        <v>2.5849630000000001</v>
      </c>
    </row>
    <row r="1239" ht="14.25">
      <c r="A1239">
        <v>1</v>
      </c>
      <c r="B1239">
        <v>2</v>
      </c>
      <c r="C1239">
        <v>3.121928</v>
      </c>
      <c r="D1239">
        <v>4.0588139999999999</v>
      </c>
      <c r="E1239">
        <v>3.9072680000000002</v>
      </c>
      <c r="V1239">
        <v>1.792481</v>
      </c>
      <c r="W1239">
        <v>2.2516289999999999</v>
      </c>
      <c r="X1239">
        <v>2.5849630000000001</v>
      </c>
    </row>
    <row r="1240" ht="14.25">
      <c r="A1240">
        <v>1</v>
      </c>
      <c r="B1240">
        <v>2</v>
      </c>
      <c r="C1240">
        <v>3.121928</v>
      </c>
      <c r="D1240">
        <v>4.1699250000000001</v>
      </c>
      <c r="E1240">
        <v>4.303509</v>
      </c>
      <c r="V1240">
        <v>1.792481</v>
      </c>
      <c r="W1240">
        <v>2.2516289999999999</v>
      </c>
      <c r="X1240">
        <v>2.5849630000000001</v>
      </c>
    </row>
    <row r="1241" ht="14.25">
      <c r="A1241">
        <v>1</v>
      </c>
      <c r="B1241">
        <v>2</v>
      </c>
      <c r="C1241">
        <v>3.121928</v>
      </c>
      <c r="D1241">
        <v>3.9477030000000002</v>
      </c>
      <c r="E1241">
        <v>4.3349630000000001</v>
      </c>
      <c r="V1241">
        <v>1.792481</v>
      </c>
      <c r="W1241">
        <v>1.792481</v>
      </c>
      <c r="X1241">
        <v>2.5849630000000001</v>
      </c>
    </row>
    <row r="1242" ht="14.25">
      <c r="A1242">
        <v>1</v>
      </c>
      <c r="B1242">
        <v>2</v>
      </c>
      <c r="C1242">
        <v>3.3219280000000002</v>
      </c>
      <c r="D1242">
        <v>3.9477030000000002</v>
      </c>
      <c r="E1242">
        <v>4.4182959999999998</v>
      </c>
      <c r="V1242">
        <v>1.4591479999999999</v>
      </c>
      <c r="W1242">
        <v>2.2516289999999999</v>
      </c>
      <c r="X1242">
        <v>2.2516289999999999</v>
      </c>
    </row>
    <row r="1243" ht="14.25">
      <c r="A1243">
        <v>1</v>
      </c>
      <c r="B1243">
        <v>2</v>
      </c>
      <c r="C1243">
        <v>3.3219280000000002</v>
      </c>
      <c r="D1243">
        <v>4.0588139999999999</v>
      </c>
      <c r="E1243">
        <v>4.3349630000000001</v>
      </c>
      <c r="V1243">
        <v>1.792481</v>
      </c>
      <c r="W1243">
        <v>2.2516289999999999</v>
      </c>
      <c r="X1243">
        <v>0.918296</v>
      </c>
    </row>
    <row r="1244" ht="14.25">
      <c r="A1244">
        <v>1</v>
      </c>
      <c r="B1244">
        <v>2</v>
      </c>
      <c r="C1244">
        <v>2.9219279999999999</v>
      </c>
      <c r="D1244">
        <v>3.5724309999999999</v>
      </c>
      <c r="E1244">
        <v>4.3349630000000001</v>
      </c>
      <c r="V1244">
        <v>1.792481</v>
      </c>
      <c r="W1244">
        <v>1.792481</v>
      </c>
      <c r="X1244">
        <v>1.792481</v>
      </c>
    </row>
    <row r="1245" ht="14.25">
      <c r="A1245">
        <v>1</v>
      </c>
      <c r="B1245">
        <v>2</v>
      </c>
      <c r="C1245">
        <v>3.3219280000000002</v>
      </c>
      <c r="D1245">
        <v>3.9477030000000002</v>
      </c>
      <c r="E1245">
        <v>4.1368419999999997</v>
      </c>
      <c r="V1245">
        <v>1.792481</v>
      </c>
      <c r="W1245">
        <v>2.2516289999999999</v>
      </c>
      <c r="X1245">
        <v>0</v>
      </c>
    </row>
    <row r="1246" ht="14.25">
      <c r="A1246">
        <v>1</v>
      </c>
      <c r="B1246">
        <v>2</v>
      </c>
      <c r="C1246">
        <v>2.8464390000000002</v>
      </c>
      <c r="D1246">
        <v>4.0588139999999999</v>
      </c>
      <c r="E1246">
        <v>4.3349630000000001</v>
      </c>
      <c r="V1246">
        <v>1.792481</v>
      </c>
      <c r="W1246">
        <v>1.792481</v>
      </c>
      <c r="X1246">
        <v>1.2516290000000001</v>
      </c>
    </row>
    <row r="1247" ht="14.25">
      <c r="A1247">
        <v>1</v>
      </c>
      <c r="B1247">
        <v>2</v>
      </c>
      <c r="C1247">
        <v>3.3219280000000002</v>
      </c>
      <c r="D1247">
        <v>4.0588139999999999</v>
      </c>
      <c r="E1247">
        <v>4.2201760000000004</v>
      </c>
      <c r="V1247">
        <v>1.792481</v>
      </c>
      <c r="W1247">
        <v>1.792481</v>
      </c>
      <c r="X1247">
        <v>2.5849630000000001</v>
      </c>
    </row>
    <row r="1248" ht="14.25">
      <c r="A1248">
        <v>1</v>
      </c>
      <c r="B1248">
        <v>2</v>
      </c>
      <c r="C1248">
        <v>3.121928</v>
      </c>
      <c r="D1248">
        <v>4.0588139999999999</v>
      </c>
      <c r="E1248">
        <v>4.3349630000000001</v>
      </c>
      <c r="V1248">
        <v>1.792481</v>
      </c>
      <c r="W1248">
        <v>2.2516289999999999</v>
      </c>
      <c r="X1248">
        <v>1.792481</v>
      </c>
    </row>
    <row r="1249" ht="14.25">
      <c r="A1249">
        <v>1</v>
      </c>
      <c r="B1249">
        <v>2</v>
      </c>
      <c r="C1249">
        <v>3.3219280000000002</v>
      </c>
      <c r="D1249">
        <v>3.9477030000000002</v>
      </c>
      <c r="E1249">
        <v>4.5849630000000001</v>
      </c>
      <c r="V1249">
        <v>1.792481</v>
      </c>
      <c r="W1249">
        <v>2.2516289999999999</v>
      </c>
      <c r="X1249">
        <v>2.5849630000000001</v>
      </c>
    </row>
    <row r="1250" ht="14.25">
      <c r="A1250">
        <v>1</v>
      </c>
      <c r="B1250">
        <v>2</v>
      </c>
      <c r="C1250">
        <v>3.3219280000000002</v>
      </c>
      <c r="D1250">
        <v>3.836592</v>
      </c>
      <c r="E1250">
        <v>4.4182959999999998</v>
      </c>
      <c r="V1250">
        <v>1.792481</v>
      </c>
      <c r="W1250">
        <v>1.792481</v>
      </c>
      <c r="X1250">
        <v>2.2516289999999999</v>
      </c>
    </row>
    <row r="1251" ht="14.25">
      <c r="A1251">
        <v>1</v>
      </c>
      <c r="B1251">
        <v>2</v>
      </c>
      <c r="C1251">
        <v>3.121928</v>
      </c>
      <c r="D1251">
        <v>4.0588139999999999</v>
      </c>
      <c r="E1251">
        <v>4.2516290000000003</v>
      </c>
      <c r="V1251">
        <v>1.792481</v>
      </c>
      <c r="W1251">
        <v>1.792481</v>
      </c>
      <c r="X1251">
        <v>0.65002199999999999</v>
      </c>
    </row>
    <row r="1252" ht="14.25">
      <c r="A1252">
        <v>1</v>
      </c>
      <c r="B1252">
        <v>2</v>
      </c>
      <c r="C1252">
        <v>3.3219280000000002</v>
      </c>
      <c r="D1252">
        <v>4.1699250000000001</v>
      </c>
      <c r="E1252">
        <v>4.3349630000000001</v>
      </c>
      <c r="V1252">
        <v>1.792481</v>
      </c>
      <c r="W1252">
        <v>2.2516289999999999</v>
      </c>
      <c r="X1252">
        <v>2.2516289999999999</v>
      </c>
    </row>
    <row r="1253" ht="14.25">
      <c r="A1253">
        <v>1</v>
      </c>
      <c r="B1253">
        <v>2</v>
      </c>
      <c r="C1253">
        <v>3.3219280000000002</v>
      </c>
      <c r="D1253">
        <v>3.9477030000000002</v>
      </c>
      <c r="E1253">
        <v>4.303509</v>
      </c>
      <c r="V1253">
        <v>1.792481</v>
      </c>
      <c r="W1253">
        <v>1.792481</v>
      </c>
      <c r="X1253">
        <v>2.2516289999999999</v>
      </c>
    </row>
    <row r="1254" ht="14.25">
      <c r="A1254">
        <v>1</v>
      </c>
      <c r="B1254">
        <v>2</v>
      </c>
      <c r="C1254">
        <v>3.3219280000000002</v>
      </c>
      <c r="D1254">
        <v>4.0588139999999999</v>
      </c>
      <c r="E1254">
        <v>4.3349630000000001</v>
      </c>
      <c r="V1254">
        <v>1.4591479999999999</v>
      </c>
      <c r="W1254">
        <v>2.2516289999999999</v>
      </c>
      <c r="X1254">
        <v>2.5849630000000001</v>
      </c>
    </row>
    <row r="1255" ht="14.25">
      <c r="A1255">
        <v>1</v>
      </c>
      <c r="B1255">
        <v>2</v>
      </c>
      <c r="C1255">
        <v>3.121928</v>
      </c>
      <c r="D1255">
        <v>4.0588139999999999</v>
      </c>
      <c r="E1255">
        <v>4.303509</v>
      </c>
      <c r="V1255">
        <v>1.792481</v>
      </c>
      <c r="W1255">
        <v>2.2516289999999999</v>
      </c>
      <c r="X1255">
        <v>2.5849630000000001</v>
      </c>
    </row>
    <row r="1256" ht="14.25">
      <c r="A1256">
        <v>1</v>
      </c>
      <c r="B1256">
        <v>2</v>
      </c>
      <c r="C1256">
        <v>3.3219280000000002</v>
      </c>
      <c r="D1256">
        <v>4.1699250000000001</v>
      </c>
      <c r="E1256">
        <v>4.4182959999999998</v>
      </c>
      <c r="V1256">
        <v>1.792481</v>
      </c>
      <c r="W1256">
        <v>2.2516289999999999</v>
      </c>
      <c r="X1256">
        <v>2.5849630000000001</v>
      </c>
    </row>
    <row r="1257" ht="14.25">
      <c r="A1257">
        <v>1</v>
      </c>
      <c r="B1257">
        <v>2</v>
      </c>
      <c r="C1257">
        <v>3.3219280000000002</v>
      </c>
      <c r="D1257">
        <v>3.9477030000000002</v>
      </c>
      <c r="E1257">
        <v>4.5016290000000003</v>
      </c>
      <c r="V1257">
        <v>1.792481</v>
      </c>
      <c r="W1257">
        <v>2.2516289999999999</v>
      </c>
      <c r="X1257">
        <v>2.2516289999999999</v>
      </c>
    </row>
    <row r="1258" ht="14.25">
      <c r="A1258">
        <v>1</v>
      </c>
      <c r="B1258">
        <v>2</v>
      </c>
      <c r="C1258">
        <v>3.121928</v>
      </c>
      <c r="D1258">
        <v>3.9477030000000002</v>
      </c>
      <c r="E1258">
        <v>4.2201760000000004</v>
      </c>
      <c r="V1258">
        <v>1.792481</v>
      </c>
      <c r="W1258">
        <v>1.792481</v>
      </c>
      <c r="X1258">
        <v>2.5849630000000001</v>
      </c>
    </row>
    <row r="1259" ht="14.25">
      <c r="A1259">
        <v>1</v>
      </c>
      <c r="B1259">
        <v>2</v>
      </c>
      <c r="C1259">
        <v>3.3219280000000002</v>
      </c>
      <c r="D1259">
        <v>3.7946529999999998</v>
      </c>
      <c r="E1259">
        <v>4.4182959999999998</v>
      </c>
      <c r="V1259">
        <v>1.2516290000000001</v>
      </c>
      <c r="W1259">
        <v>2.2516289999999999</v>
      </c>
      <c r="X1259">
        <v>2.5849630000000001</v>
      </c>
    </row>
    <row r="1260" ht="14.25">
      <c r="A1260">
        <v>1</v>
      </c>
      <c r="B1260">
        <v>2</v>
      </c>
      <c r="C1260">
        <v>3.3219280000000002</v>
      </c>
      <c r="D1260">
        <v>4.1699250000000001</v>
      </c>
      <c r="E1260">
        <v>4.5016290000000003</v>
      </c>
      <c r="V1260">
        <v>1.792481</v>
      </c>
      <c r="W1260">
        <v>2.2516289999999999</v>
      </c>
      <c r="X1260">
        <v>2.2516289999999999</v>
      </c>
    </row>
    <row r="1261" ht="14.25">
      <c r="A1261">
        <v>1</v>
      </c>
      <c r="B1261">
        <v>2</v>
      </c>
      <c r="C1261">
        <v>3.3219280000000002</v>
      </c>
      <c r="D1261">
        <v>3.9477030000000002</v>
      </c>
      <c r="E1261">
        <v>4.3349630000000001</v>
      </c>
      <c r="V1261">
        <v>1.792481</v>
      </c>
      <c r="W1261">
        <v>1.792481</v>
      </c>
      <c r="X1261">
        <v>2.5849630000000001</v>
      </c>
    </row>
    <row r="1262" ht="14.25">
      <c r="A1262">
        <v>1</v>
      </c>
      <c r="B1262">
        <v>1.5</v>
      </c>
      <c r="C1262">
        <v>3.3219280000000002</v>
      </c>
      <c r="D1262">
        <v>3.9477030000000002</v>
      </c>
      <c r="E1262">
        <v>4.3349630000000001</v>
      </c>
      <c r="V1262">
        <v>1.792481</v>
      </c>
      <c r="W1262">
        <v>1.792481</v>
      </c>
      <c r="X1262">
        <v>2.5849630000000001</v>
      </c>
    </row>
    <row r="1263" ht="14.25">
      <c r="A1263">
        <v>1</v>
      </c>
      <c r="B1263">
        <v>2</v>
      </c>
      <c r="C1263">
        <v>3.121928</v>
      </c>
      <c r="D1263">
        <v>3.9477030000000002</v>
      </c>
      <c r="E1263">
        <v>4.4182959999999998</v>
      </c>
      <c r="V1263">
        <v>1.792481</v>
      </c>
      <c r="W1263">
        <v>1.792481</v>
      </c>
      <c r="X1263">
        <v>2.5849630000000001</v>
      </c>
    </row>
    <row r="1264" ht="14.25">
      <c r="A1264">
        <v>1</v>
      </c>
      <c r="B1264">
        <v>2</v>
      </c>
      <c r="C1264">
        <v>3.3219280000000002</v>
      </c>
      <c r="D1264">
        <v>4.0588139999999999</v>
      </c>
      <c r="E1264">
        <v>4.3349630000000001</v>
      </c>
      <c r="V1264">
        <v>1.792481</v>
      </c>
      <c r="W1264">
        <v>1.792481</v>
      </c>
      <c r="X1264">
        <v>2.5849630000000001</v>
      </c>
    </row>
    <row r="1265" ht="14.25">
      <c r="A1265">
        <v>1</v>
      </c>
      <c r="B1265">
        <v>2</v>
      </c>
      <c r="C1265">
        <v>3.121928</v>
      </c>
      <c r="D1265">
        <v>3.7946529999999998</v>
      </c>
      <c r="E1265">
        <v>4.4182959999999998</v>
      </c>
      <c r="V1265">
        <v>1.792481</v>
      </c>
      <c r="W1265">
        <v>2.2516289999999999</v>
      </c>
      <c r="X1265">
        <v>2.5849630000000001</v>
      </c>
    </row>
    <row r="1266" ht="14.25">
      <c r="A1266">
        <v>1</v>
      </c>
      <c r="B1266">
        <v>2</v>
      </c>
      <c r="C1266">
        <v>3.3219280000000002</v>
      </c>
      <c r="D1266">
        <v>4.0588139999999999</v>
      </c>
      <c r="E1266">
        <v>4.3349630000000001</v>
      </c>
      <c r="V1266">
        <v>1.792481</v>
      </c>
      <c r="W1266">
        <v>2.2516289999999999</v>
      </c>
      <c r="X1266">
        <v>2.5849630000000001</v>
      </c>
    </row>
    <row r="1267" ht="14.25">
      <c r="A1267">
        <v>1</v>
      </c>
      <c r="B1267">
        <v>2</v>
      </c>
      <c r="C1267">
        <v>3.3219280000000002</v>
      </c>
      <c r="D1267">
        <v>4.1699250000000001</v>
      </c>
      <c r="E1267">
        <v>3.9701759999999999</v>
      </c>
      <c r="V1267">
        <v>1.792481</v>
      </c>
      <c r="W1267">
        <v>1.792481</v>
      </c>
      <c r="X1267">
        <v>1.792481</v>
      </c>
    </row>
    <row r="1268" ht="14.25">
      <c r="A1268">
        <v>1</v>
      </c>
      <c r="B1268">
        <v>2</v>
      </c>
      <c r="C1268">
        <v>3.3219280000000002</v>
      </c>
      <c r="D1268">
        <v>4.0588139999999999</v>
      </c>
      <c r="E1268">
        <v>4.4182959999999998</v>
      </c>
      <c r="V1268">
        <v>1.792481</v>
      </c>
      <c r="W1268">
        <v>2.2516289999999999</v>
      </c>
      <c r="X1268">
        <v>2.5849630000000001</v>
      </c>
    </row>
    <row r="1269" ht="14.25">
      <c r="A1269">
        <v>1</v>
      </c>
      <c r="B1269">
        <v>2</v>
      </c>
      <c r="C1269">
        <v>3.3219280000000002</v>
      </c>
      <c r="D1269">
        <v>3.836592</v>
      </c>
      <c r="E1269">
        <v>4.4182959999999998</v>
      </c>
      <c r="V1269">
        <v>1.792481</v>
      </c>
      <c r="W1269">
        <v>2.2516289999999999</v>
      </c>
      <c r="X1269">
        <v>2.5849630000000001</v>
      </c>
    </row>
    <row r="1270" ht="14.25">
      <c r="A1270">
        <v>1</v>
      </c>
      <c r="B1270">
        <v>2</v>
      </c>
      <c r="C1270">
        <v>3.3219280000000002</v>
      </c>
      <c r="D1270">
        <v>4.0588139999999999</v>
      </c>
      <c r="E1270">
        <v>4.4182959999999998</v>
      </c>
      <c r="V1270">
        <v>1.792481</v>
      </c>
      <c r="W1270">
        <v>2.2516289999999999</v>
      </c>
      <c r="X1270">
        <v>2.5849630000000001</v>
      </c>
    </row>
    <row r="1271" ht="14.25">
      <c r="A1271">
        <v>1</v>
      </c>
      <c r="B1271">
        <v>2</v>
      </c>
      <c r="C1271">
        <v>3.121928</v>
      </c>
      <c r="D1271">
        <v>3.9477030000000002</v>
      </c>
      <c r="E1271">
        <v>4.5849630000000001</v>
      </c>
      <c r="V1271">
        <v>1.792481</v>
      </c>
      <c r="W1271">
        <v>2.2516289999999999</v>
      </c>
      <c r="X1271">
        <v>2.5849630000000001</v>
      </c>
    </row>
    <row r="1272" ht="14.25">
      <c r="A1272">
        <v>1</v>
      </c>
      <c r="B1272">
        <v>2</v>
      </c>
      <c r="C1272">
        <v>3.3219280000000002</v>
      </c>
      <c r="D1272">
        <v>4.0588139999999999</v>
      </c>
      <c r="E1272">
        <v>4.4182959999999998</v>
      </c>
      <c r="V1272">
        <v>1.4591479999999999</v>
      </c>
      <c r="W1272">
        <v>2.2516289999999999</v>
      </c>
      <c r="X1272">
        <v>2.5849630000000001</v>
      </c>
    </row>
    <row r="1273" ht="14.25">
      <c r="A1273">
        <v>1</v>
      </c>
      <c r="B1273">
        <v>2</v>
      </c>
      <c r="C1273">
        <v>3.3219280000000002</v>
      </c>
      <c r="D1273">
        <v>3.9057650000000002</v>
      </c>
      <c r="E1273">
        <v>4.4182959999999998</v>
      </c>
      <c r="V1273">
        <v>1.792481</v>
      </c>
      <c r="W1273">
        <v>2.2516289999999999</v>
      </c>
      <c r="X1273">
        <v>2.5849630000000001</v>
      </c>
    </row>
    <row r="1274" ht="14.25">
      <c r="A1274">
        <v>1</v>
      </c>
      <c r="B1274">
        <v>2</v>
      </c>
      <c r="C1274">
        <v>3.3219280000000002</v>
      </c>
      <c r="D1274">
        <v>4.1699250000000001</v>
      </c>
      <c r="E1274">
        <v>4.3349630000000001</v>
      </c>
      <c r="V1274">
        <v>1.792481</v>
      </c>
      <c r="W1274">
        <v>2.2516289999999999</v>
      </c>
      <c r="X1274">
        <v>2.5849630000000001</v>
      </c>
    </row>
    <row r="1275" ht="14.25">
      <c r="A1275">
        <v>1</v>
      </c>
      <c r="B1275">
        <v>2</v>
      </c>
      <c r="C1275">
        <v>3.121928</v>
      </c>
      <c r="D1275">
        <v>3.9477030000000002</v>
      </c>
      <c r="E1275">
        <v>4.303509</v>
      </c>
      <c r="V1275">
        <v>1.792481</v>
      </c>
      <c r="W1275">
        <v>2.2516289999999999</v>
      </c>
      <c r="X1275">
        <v>2.5849630000000001</v>
      </c>
    </row>
    <row r="1276" ht="14.25">
      <c r="A1276">
        <v>1</v>
      </c>
      <c r="B1276">
        <v>2</v>
      </c>
      <c r="C1276">
        <v>3.3219280000000002</v>
      </c>
      <c r="D1276">
        <v>3.7946529999999998</v>
      </c>
      <c r="E1276">
        <v>4.4182959999999998</v>
      </c>
      <c r="V1276">
        <v>1.2516290000000001</v>
      </c>
      <c r="W1276">
        <v>2.2516289999999999</v>
      </c>
      <c r="X1276">
        <v>2.5849630000000001</v>
      </c>
    </row>
    <row r="1277" ht="14.25">
      <c r="A1277">
        <v>1</v>
      </c>
      <c r="B1277">
        <v>2</v>
      </c>
      <c r="C1277">
        <v>3.121928</v>
      </c>
      <c r="D1277">
        <v>3.836592</v>
      </c>
      <c r="E1277">
        <v>4.5016290000000003</v>
      </c>
      <c r="V1277">
        <v>1.792481</v>
      </c>
      <c r="W1277">
        <v>2.2516289999999999</v>
      </c>
      <c r="X1277">
        <v>2.5849630000000001</v>
      </c>
    </row>
    <row r="1278" ht="14.25">
      <c r="A1278">
        <v>1</v>
      </c>
      <c r="B1278">
        <v>2</v>
      </c>
      <c r="C1278">
        <v>3.3219280000000002</v>
      </c>
      <c r="D1278">
        <v>4.0588139999999999</v>
      </c>
      <c r="E1278">
        <v>4.3349630000000001</v>
      </c>
      <c r="V1278">
        <v>1.792481</v>
      </c>
      <c r="W1278">
        <v>2.2516289999999999</v>
      </c>
      <c r="X1278">
        <v>2.5849630000000001</v>
      </c>
    </row>
    <row r="1279" ht="14.25">
      <c r="A1279">
        <v>1</v>
      </c>
      <c r="B1279">
        <v>2</v>
      </c>
      <c r="C1279">
        <v>3.3219280000000002</v>
      </c>
      <c r="D1279">
        <v>3.308271</v>
      </c>
      <c r="E1279">
        <v>4.1053889999999997</v>
      </c>
      <c r="V1279">
        <v>1.792481</v>
      </c>
      <c r="W1279">
        <v>2.2516289999999999</v>
      </c>
      <c r="X1279">
        <v>2.5849630000000001</v>
      </c>
    </row>
    <row r="1280" ht="14.25">
      <c r="A1280">
        <v>1</v>
      </c>
      <c r="B1280">
        <v>2</v>
      </c>
      <c r="C1280">
        <v>3.3219280000000002</v>
      </c>
      <c r="D1280">
        <v>3.078176</v>
      </c>
      <c r="E1280">
        <v>4.303509</v>
      </c>
      <c r="V1280">
        <v>1.792481</v>
      </c>
      <c r="W1280">
        <v>1.792481</v>
      </c>
      <c r="X1280">
        <v>2.5849630000000001</v>
      </c>
    </row>
    <row r="1281" ht="14.25">
      <c r="A1281">
        <v>1</v>
      </c>
      <c r="B1281">
        <v>2</v>
      </c>
      <c r="C1281">
        <v>3.3219280000000002</v>
      </c>
      <c r="D1281">
        <v>0.91418299999999997</v>
      </c>
      <c r="E1281">
        <v>4.5849630000000001</v>
      </c>
      <c r="V1281">
        <v>1.792481</v>
      </c>
      <c r="W1281">
        <v>2.2516289999999999</v>
      </c>
      <c r="X1281">
        <v>2.5849630000000001</v>
      </c>
    </row>
    <row r="1282" ht="14.25">
      <c r="A1282">
        <v>1</v>
      </c>
      <c r="B1282">
        <v>2</v>
      </c>
      <c r="C1282">
        <v>3.3219280000000002</v>
      </c>
      <c r="D1282">
        <v>3.7254809999999998</v>
      </c>
      <c r="E1282">
        <v>4.5849630000000001</v>
      </c>
      <c r="V1282">
        <v>1.792481</v>
      </c>
      <c r="W1282">
        <v>2.2516289999999999</v>
      </c>
      <c r="X1282">
        <v>2.2516289999999999</v>
      </c>
    </row>
    <row r="1283" ht="14.25">
      <c r="A1283">
        <v>1</v>
      </c>
      <c r="B1283">
        <v>2</v>
      </c>
      <c r="C1283">
        <v>3.121928</v>
      </c>
      <c r="D1283">
        <v>3.078176</v>
      </c>
      <c r="E1283">
        <v>4.1887220000000003</v>
      </c>
      <c r="V1283">
        <v>1.792481</v>
      </c>
      <c r="W1283">
        <v>2.2516289999999999</v>
      </c>
      <c r="X1283">
        <v>2.5849630000000001</v>
      </c>
    </row>
    <row r="1284" ht="14.25">
      <c r="A1284">
        <v>1</v>
      </c>
      <c r="B1284">
        <v>2</v>
      </c>
      <c r="C1284">
        <v>3.3219280000000002</v>
      </c>
      <c r="D1284">
        <v>3.836592</v>
      </c>
      <c r="E1284">
        <v>4.3349630000000001</v>
      </c>
      <c r="V1284">
        <v>1.792481</v>
      </c>
      <c r="W1284">
        <v>2.2516289999999999</v>
      </c>
      <c r="X1284">
        <v>2.5849630000000001</v>
      </c>
    </row>
    <row r="1285" ht="14.25">
      <c r="A1285">
        <v>1</v>
      </c>
      <c r="B1285">
        <v>2</v>
      </c>
      <c r="C1285">
        <v>3.121928</v>
      </c>
      <c r="D1285">
        <v>2.4738509999999998</v>
      </c>
      <c r="E1285">
        <v>4.3349630000000001</v>
      </c>
      <c r="V1285">
        <v>1.792481</v>
      </c>
      <c r="W1285">
        <v>2.2516289999999999</v>
      </c>
      <c r="X1285">
        <v>2.5849630000000001</v>
      </c>
    </row>
    <row r="1286" ht="14.25">
      <c r="A1286">
        <v>1</v>
      </c>
      <c r="B1286">
        <v>2</v>
      </c>
      <c r="C1286">
        <v>2.9219279999999999</v>
      </c>
      <c r="D1286">
        <v>1.2086490000000001</v>
      </c>
      <c r="E1286">
        <v>4.5016290000000003</v>
      </c>
      <c r="V1286">
        <v>1.792481</v>
      </c>
      <c r="W1286">
        <v>1.792481</v>
      </c>
      <c r="X1286">
        <v>2.5849630000000001</v>
      </c>
    </row>
    <row r="1287" ht="14.25">
      <c r="A1287">
        <v>1</v>
      </c>
      <c r="B1287">
        <v>2</v>
      </c>
      <c r="C1287">
        <v>3.121928</v>
      </c>
      <c r="D1287">
        <v>0</v>
      </c>
      <c r="E1287">
        <v>4.2201760000000004</v>
      </c>
      <c r="V1287">
        <v>1.792481</v>
      </c>
      <c r="W1287">
        <v>1.792481</v>
      </c>
      <c r="X1287">
        <v>2.5849630000000001</v>
      </c>
    </row>
    <row r="1288" ht="14.25">
      <c r="A1288">
        <v>1</v>
      </c>
      <c r="B1288">
        <v>2</v>
      </c>
      <c r="C1288">
        <v>3.3219280000000002</v>
      </c>
      <c r="D1288">
        <v>3.078176</v>
      </c>
      <c r="E1288">
        <v>4.0849630000000001</v>
      </c>
      <c r="V1288">
        <v>1.4591479999999999</v>
      </c>
      <c r="W1288">
        <v>1.792481</v>
      </c>
      <c r="X1288">
        <v>2.5849630000000001</v>
      </c>
    </row>
    <row r="1289" ht="14.25">
      <c r="A1289">
        <v>1</v>
      </c>
      <c r="B1289">
        <v>2</v>
      </c>
      <c r="C1289">
        <v>3.121928</v>
      </c>
      <c r="D1289">
        <v>3.1916120000000001</v>
      </c>
      <c r="E1289">
        <v>4.5849630000000001</v>
      </c>
      <c r="V1289">
        <v>1.4591479999999999</v>
      </c>
      <c r="W1289">
        <v>2.2516289999999999</v>
      </c>
      <c r="X1289">
        <v>2.5849630000000001</v>
      </c>
    </row>
    <row r="1290" ht="14.25">
      <c r="A1290">
        <v>1</v>
      </c>
      <c r="B1290">
        <v>1.5</v>
      </c>
      <c r="C1290">
        <v>3.3219280000000002</v>
      </c>
      <c r="D1290">
        <v>2.7254809999999998</v>
      </c>
      <c r="E1290">
        <v>4.5016290000000003</v>
      </c>
      <c r="V1290">
        <v>1.792481</v>
      </c>
      <c r="W1290">
        <v>2.2516289999999999</v>
      </c>
      <c r="X1290">
        <v>2.5849630000000001</v>
      </c>
    </row>
    <row r="1291" ht="14.25">
      <c r="A1291">
        <v>1</v>
      </c>
      <c r="B1291">
        <v>2</v>
      </c>
      <c r="C1291">
        <v>2.8464390000000002</v>
      </c>
      <c r="D1291">
        <v>3.9477030000000002</v>
      </c>
      <c r="E1291">
        <v>4.2516290000000003</v>
      </c>
      <c r="V1291">
        <v>1.792481</v>
      </c>
      <c r="W1291">
        <v>1.792481</v>
      </c>
      <c r="X1291">
        <v>2.5849630000000001</v>
      </c>
    </row>
    <row r="1292" ht="14.25">
      <c r="A1292">
        <v>1</v>
      </c>
      <c r="B1292">
        <v>2</v>
      </c>
      <c r="C1292">
        <v>3.3219280000000002</v>
      </c>
      <c r="D1292">
        <v>4.0588139999999999</v>
      </c>
      <c r="E1292">
        <v>4.2201760000000004</v>
      </c>
      <c r="V1292">
        <v>1.792481</v>
      </c>
      <c r="W1292">
        <v>1.792481</v>
      </c>
      <c r="X1292">
        <v>2.5849630000000001</v>
      </c>
    </row>
    <row r="1293" ht="14.25">
      <c r="A1293">
        <v>1</v>
      </c>
      <c r="B1293">
        <v>2</v>
      </c>
      <c r="C1293">
        <v>3.121928</v>
      </c>
      <c r="D1293">
        <v>3.9477030000000002</v>
      </c>
      <c r="E1293">
        <v>4.5016290000000003</v>
      </c>
      <c r="V1293">
        <v>1.792481</v>
      </c>
      <c r="W1293">
        <v>2.2516289999999999</v>
      </c>
      <c r="X1293">
        <v>2.5849630000000001</v>
      </c>
    </row>
    <row r="1294" ht="14.25">
      <c r="A1294">
        <v>1</v>
      </c>
      <c r="B1294">
        <v>2</v>
      </c>
      <c r="C1294">
        <v>3.3219280000000002</v>
      </c>
      <c r="D1294">
        <v>3.9477030000000002</v>
      </c>
      <c r="E1294">
        <v>4.303509</v>
      </c>
      <c r="V1294">
        <v>1.792481</v>
      </c>
      <c r="W1294">
        <v>1.792481</v>
      </c>
      <c r="X1294">
        <v>2.5849630000000001</v>
      </c>
    </row>
    <row r="1295" ht="14.25">
      <c r="A1295">
        <v>1</v>
      </c>
      <c r="B1295">
        <v>2</v>
      </c>
      <c r="C1295">
        <v>3.3219280000000002</v>
      </c>
      <c r="D1295">
        <v>4.0588139999999999</v>
      </c>
      <c r="E1295">
        <v>4.2201760000000004</v>
      </c>
      <c r="V1295">
        <v>1.792481</v>
      </c>
      <c r="W1295">
        <v>2.2516289999999999</v>
      </c>
      <c r="X1295">
        <v>2.5849630000000001</v>
      </c>
    </row>
    <row r="1296" ht="14.25">
      <c r="A1296">
        <v>1</v>
      </c>
      <c r="B1296">
        <v>2</v>
      </c>
      <c r="C1296">
        <v>3.3219280000000002</v>
      </c>
      <c r="D1296">
        <v>4.0588139999999999</v>
      </c>
      <c r="E1296">
        <v>4.4182959999999998</v>
      </c>
      <c r="V1296">
        <v>1.792481</v>
      </c>
      <c r="W1296">
        <v>2.2516289999999999</v>
      </c>
      <c r="X1296">
        <v>2.5849630000000001</v>
      </c>
    </row>
    <row r="1297" ht="14.25">
      <c r="A1297">
        <v>1</v>
      </c>
      <c r="B1297">
        <v>2</v>
      </c>
      <c r="C1297">
        <v>3.3219280000000002</v>
      </c>
      <c r="D1297">
        <v>4.0588139999999999</v>
      </c>
      <c r="E1297">
        <v>4.3349630000000001</v>
      </c>
      <c r="V1297">
        <v>1.792481</v>
      </c>
      <c r="W1297">
        <v>2.2516289999999999</v>
      </c>
      <c r="X1297">
        <v>2.5849630000000001</v>
      </c>
    </row>
    <row r="1298" ht="14.25">
      <c r="A1298">
        <v>1</v>
      </c>
      <c r="B1298">
        <v>2</v>
      </c>
      <c r="C1298">
        <v>3.121928</v>
      </c>
      <c r="D1298">
        <v>4.1699250000000001</v>
      </c>
      <c r="E1298">
        <v>4.3349630000000001</v>
      </c>
      <c r="V1298">
        <v>1.792481</v>
      </c>
      <c r="W1298">
        <v>2.2516289999999999</v>
      </c>
      <c r="X1298">
        <v>2.5849630000000001</v>
      </c>
    </row>
    <row r="1299" ht="14.25">
      <c r="A1299">
        <v>1</v>
      </c>
      <c r="B1299">
        <v>2</v>
      </c>
      <c r="C1299">
        <v>2.8464390000000002</v>
      </c>
      <c r="D1299">
        <v>3.9477030000000002</v>
      </c>
      <c r="E1299">
        <v>4.3349630000000001</v>
      </c>
      <c r="V1299">
        <v>1.792481</v>
      </c>
      <c r="W1299">
        <v>2.2516289999999999</v>
      </c>
      <c r="X1299">
        <v>2.5849630000000001</v>
      </c>
    </row>
    <row r="1300" ht="14.25">
      <c r="A1300">
        <v>1</v>
      </c>
      <c r="B1300">
        <v>2</v>
      </c>
      <c r="C1300">
        <v>3.121928</v>
      </c>
      <c r="D1300">
        <v>3.9477030000000002</v>
      </c>
      <c r="E1300">
        <v>4.303509</v>
      </c>
      <c r="V1300">
        <v>1.792481</v>
      </c>
      <c r="W1300">
        <v>1.792481</v>
      </c>
      <c r="X1300">
        <v>2.5849630000000001</v>
      </c>
    </row>
    <row r="1301" ht="14.25">
      <c r="A1301">
        <v>1</v>
      </c>
      <c r="B1301">
        <v>2</v>
      </c>
      <c r="C1301">
        <v>3.3219280000000002</v>
      </c>
      <c r="D1301">
        <v>4.0588139999999999</v>
      </c>
      <c r="E1301">
        <v>4.5849630000000001</v>
      </c>
      <c r="V1301">
        <v>1.792481</v>
      </c>
      <c r="W1301">
        <v>1.792481</v>
      </c>
      <c r="X1301">
        <v>2.5849630000000001</v>
      </c>
    </row>
    <row r="1302" ht="14.25">
      <c r="A1302">
        <v>1</v>
      </c>
      <c r="B1302">
        <v>2</v>
      </c>
      <c r="C1302">
        <v>3.3219280000000002</v>
      </c>
      <c r="D1302">
        <v>4.0588139999999999</v>
      </c>
      <c r="E1302">
        <v>4.2201760000000004</v>
      </c>
      <c r="V1302">
        <v>1.792481</v>
      </c>
      <c r="W1302">
        <v>2.2516289999999999</v>
      </c>
      <c r="X1302">
        <v>2.5849630000000001</v>
      </c>
    </row>
    <row r="1303" ht="14.25">
      <c r="A1303">
        <v>1</v>
      </c>
      <c r="B1303">
        <v>2</v>
      </c>
      <c r="C1303">
        <v>3.121928</v>
      </c>
      <c r="D1303">
        <v>3.836592</v>
      </c>
      <c r="E1303">
        <v>4.5016290000000003</v>
      </c>
      <c r="V1303">
        <v>1.792481</v>
      </c>
      <c r="W1303">
        <v>2.2516289999999999</v>
      </c>
      <c r="X1303">
        <v>2.5849630000000001</v>
      </c>
    </row>
    <row r="1304" ht="14.25">
      <c r="A1304">
        <v>1</v>
      </c>
      <c r="B1304">
        <v>2</v>
      </c>
      <c r="C1304">
        <v>3.3219280000000002</v>
      </c>
      <c r="D1304">
        <v>4.0588139999999999</v>
      </c>
      <c r="E1304">
        <v>4.5016290000000003</v>
      </c>
      <c r="V1304">
        <v>1.792481</v>
      </c>
      <c r="W1304">
        <v>2.2516289999999999</v>
      </c>
      <c r="X1304">
        <v>2.2516289999999999</v>
      </c>
    </row>
    <row r="1305" ht="14.25">
      <c r="A1305">
        <v>1</v>
      </c>
      <c r="B1305">
        <v>2</v>
      </c>
      <c r="C1305">
        <v>2.9219279999999999</v>
      </c>
      <c r="D1305">
        <v>3.9477030000000002</v>
      </c>
      <c r="E1305">
        <v>4.4182959999999998</v>
      </c>
      <c r="V1305">
        <v>1.792481</v>
      </c>
      <c r="W1305">
        <v>2.2516289999999999</v>
      </c>
      <c r="X1305">
        <v>2.5849630000000001</v>
      </c>
    </row>
    <row r="1306" ht="14.25">
      <c r="A1306">
        <v>1</v>
      </c>
      <c r="B1306">
        <v>2</v>
      </c>
      <c r="C1306">
        <v>3.3219280000000002</v>
      </c>
      <c r="D1306">
        <v>4.0588139999999999</v>
      </c>
      <c r="E1306">
        <v>4.4182959999999998</v>
      </c>
      <c r="V1306">
        <v>1.792481</v>
      </c>
      <c r="W1306">
        <v>2.2516289999999999</v>
      </c>
      <c r="X1306">
        <v>2.5849630000000001</v>
      </c>
    </row>
    <row r="1307" ht="14.25">
      <c r="A1307">
        <v>1</v>
      </c>
      <c r="B1307">
        <v>2</v>
      </c>
      <c r="C1307">
        <v>3.121928</v>
      </c>
      <c r="D1307">
        <v>4.0588139999999999</v>
      </c>
      <c r="E1307">
        <v>4.4182959999999998</v>
      </c>
      <c r="V1307">
        <v>1.792481</v>
      </c>
      <c r="W1307">
        <v>2.2516289999999999</v>
      </c>
      <c r="X1307">
        <v>2.5849630000000001</v>
      </c>
    </row>
    <row r="1308" ht="14.25">
      <c r="A1308">
        <v>1</v>
      </c>
      <c r="B1308">
        <v>2</v>
      </c>
      <c r="C1308">
        <v>3.3219280000000002</v>
      </c>
      <c r="D1308">
        <v>4.0588139999999999</v>
      </c>
      <c r="E1308">
        <v>4.3349630000000001</v>
      </c>
      <c r="V1308">
        <v>1.792481</v>
      </c>
      <c r="W1308">
        <v>1.792481</v>
      </c>
      <c r="X1308">
        <v>2.2516289999999999</v>
      </c>
    </row>
    <row r="1309" ht="14.25">
      <c r="A1309">
        <v>1</v>
      </c>
      <c r="B1309">
        <v>2</v>
      </c>
      <c r="C1309">
        <v>2.646439</v>
      </c>
      <c r="D1309">
        <v>4.1699250000000001</v>
      </c>
      <c r="E1309">
        <v>4.5016290000000003</v>
      </c>
      <c r="V1309">
        <v>1.792481</v>
      </c>
      <c r="W1309">
        <v>2.2516289999999999</v>
      </c>
      <c r="X1309">
        <v>2.5849630000000001</v>
      </c>
    </row>
    <row r="1310" ht="14.25">
      <c r="A1310">
        <v>1</v>
      </c>
      <c r="B1310">
        <v>2</v>
      </c>
      <c r="C1310">
        <v>3.121928</v>
      </c>
      <c r="D1310">
        <v>4.0588139999999999</v>
      </c>
      <c r="E1310">
        <v>4.4182959999999998</v>
      </c>
      <c r="V1310">
        <v>1.4591479999999999</v>
      </c>
      <c r="W1310">
        <v>2.2516289999999999</v>
      </c>
      <c r="X1310">
        <v>2.5849630000000001</v>
      </c>
    </row>
    <row r="1311" ht="14.25">
      <c r="A1311">
        <v>1</v>
      </c>
      <c r="B1311">
        <v>1.5</v>
      </c>
      <c r="C1311">
        <v>3.3219280000000002</v>
      </c>
      <c r="D1311">
        <v>4.1699250000000001</v>
      </c>
      <c r="E1311">
        <v>4.1368419999999997</v>
      </c>
      <c r="V1311">
        <v>1.792481</v>
      </c>
      <c r="W1311">
        <v>2.2516289999999999</v>
      </c>
      <c r="X1311">
        <v>2.5849630000000001</v>
      </c>
    </row>
    <row r="1312" ht="14.25">
      <c r="A1312">
        <v>1</v>
      </c>
      <c r="B1312">
        <v>2</v>
      </c>
      <c r="C1312">
        <v>3.3219280000000002</v>
      </c>
      <c r="D1312">
        <v>4.0588139999999999</v>
      </c>
      <c r="E1312">
        <v>4.3349630000000001</v>
      </c>
      <c r="V1312">
        <v>1.792481</v>
      </c>
      <c r="W1312">
        <v>2.2516289999999999</v>
      </c>
      <c r="X1312">
        <v>2.5849630000000001</v>
      </c>
    </row>
    <row r="1313" ht="14.25">
      <c r="A1313">
        <v>1</v>
      </c>
      <c r="B1313">
        <v>2</v>
      </c>
      <c r="C1313">
        <v>3.3219280000000002</v>
      </c>
      <c r="D1313">
        <v>3.9477030000000002</v>
      </c>
      <c r="E1313">
        <v>4.1368419999999997</v>
      </c>
      <c r="V1313">
        <v>1.792481</v>
      </c>
      <c r="W1313">
        <v>2.2516289999999999</v>
      </c>
      <c r="X1313">
        <v>2.5849630000000001</v>
      </c>
    </row>
    <row r="1314" ht="14.25">
      <c r="A1314">
        <v>1</v>
      </c>
      <c r="B1314">
        <v>2</v>
      </c>
      <c r="C1314">
        <v>3.3219280000000002</v>
      </c>
      <c r="D1314">
        <v>4.0588139999999999</v>
      </c>
      <c r="E1314">
        <v>4.3349630000000001</v>
      </c>
      <c r="V1314">
        <v>1.792481</v>
      </c>
      <c r="W1314">
        <v>2.2516289999999999</v>
      </c>
      <c r="X1314">
        <v>2.5849630000000001</v>
      </c>
    </row>
    <row r="1315" ht="14.25">
      <c r="A1315">
        <v>1</v>
      </c>
      <c r="B1315">
        <v>2</v>
      </c>
      <c r="C1315">
        <v>3.121928</v>
      </c>
      <c r="D1315">
        <v>4.0588139999999999</v>
      </c>
      <c r="E1315">
        <v>4.303509</v>
      </c>
      <c r="V1315">
        <v>1.792481</v>
      </c>
      <c r="W1315">
        <v>1.792481</v>
      </c>
      <c r="X1315">
        <v>2.5849630000000001</v>
      </c>
    </row>
    <row r="1316" ht="14.25">
      <c r="A1316">
        <v>1</v>
      </c>
      <c r="B1316">
        <v>2</v>
      </c>
      <c r="C1316">
        <v>3.3219280000000002</v>
      </c>
      <c r="D1316">
        <v>4.0588139999999999</v>
      </c>
      <c r="E1316">
        <v>4.4182959999999998</v>
      </c>
      <c r="V1316">
        <v>1.792481</v>
      </c>
      <c r="W1316">
        <v>2.2516289999999999</v>
      </c>
      <c r="X1316">
        <v>2.5849630000000001</v>
      </c>
    </row>
    <row r="1317" ht="14.25">
      <c r="A1317">
        <v>1</v>
      </c>
      <c r="B1317">
        <v>2</v>
      </c>
      <c r="C1317">
        <v>3.121928</v>
      </c>
      <c r="D1317">
        <v>3.836592</v>
      </c>
      <c r="E1317">
        <v>4.2201760000000004</v>
      </c>
      <c r="V1317">
        <v>1.792481</v>
      </c>
      <c r="W1317">
        <v>2.2516289999999999</v>
      </c>
      <c r="X1317">
        <v>2.2516289999999999</v>
      </c>
    </row>
    <row r="1318" ht="14.25">
      <c r="A1318">
        <v>1</v>
      </c>
      <c r="B1318">
        <v>2</v>
      </c>
      <c r="C1318">
        <v>3.3219280000000002</v>
      </c>
      <c r="D1318">
        <v>3.9477030000000002</v>
      </c>
      <c r="E1318">
        <v>4.4182959999999998</v>
      </c>
      <c r="V1318">
        <v>1.792481</v>
      </c>
      <c r="W1318">
        <v>2.2516289999999999</v>
      </c>
      <c r="X1318">
        <v>2.5849630000000001</v>
      </c>
    </row>
    <row r="1319" ht="14.25">
      <c r="A1319">
        <v>1</v>
      </c>
      <c r="B1319">
        <v>2</v>
      </c>
      <c r="C1319">
        <v>3.121928</v>
      </c>
      <c r="D1319">
        <v>3.7946529999999998</v>
      </c>
      <c r="E1319">
        <v>4.303509</v>
      </c>
      <c r="V1319">
        <v>1.792481</v>
      </c>
      <c r="W1319">
        <v>1.792481</v>
      </c>
      <c r="X1319">
        <v>2.5849630000000001</v>
      </c>
    </row>
    <row r="1320" ht="14.25">
      <c r="A1320">
        <v>1</v>
      </c>
      <c r="B1320">
        <v>2</v>
      </c>
      <c r="C1320">
        <v>3.3219280000000002</v>
      </c>
      <c r="D1320">
        <v>3.836592</v>
      </c>
      <c r="E1320">
        <v>4.2516290000000003</v>
      </c>
      <c r="V1320">
        <v>1.792481</v>
      </c>
      <c r="W1320">
        <v>2.2516289999999999</v>
      </c>
      <c r="X1320">
        <v>2.5849630000000001</v>
      </c>
    </row>
    <row r="1321" ht="14.25">
      <c r="A1321">
        <v>1</v>
      </c>
      <c r="B1321">
        <v>2</v>
      </c>
      <c r="C1321">
        <v>3.3219280000000002</v>
      </c>
      <c r="D1321">
        <v>4.0588139999999999</v>
      </c>
      <c r="E1321">
        <v>3.9701759999999999</v>
      </c>
      <c r="V1321">
        <v>1.792481</v>
      </c>
      <c r="W1321">
        <v>1.792481</v>
      </c>
      <c r="X1321">
        <v>2.5849630000000001</v>
      </c>
    </row>
    <row r="1322" ht="14.25">
      <c r="A1322">
        <v>1</v>
      </c>
      <c r="B1322">
        <v>2</v>
      </c>
      <c r="C1322">
        <v>3.121928</v>
      </c>
      <c r="D1322">
        <v>3.9477030000000002</v>
      </c>
      <c r="E1322">
        <v>4.3349630000000001</v>
      </c>
      <c r="V1322">
        <v>1.792481</v>
      </c>
      <c r="W1322">
        <v>2.2516289999999999</v>
      </c>
      <c r="X1322">
        <v>2.5849630000000001</v>
      </c>
    </row>
    <row r="1323" ht="14.25">
      <c r="A1323">
        <v>1</v>
      </c>
      <c r="B1323">
        <v>2</v>
      </c>
      <c r="C1323">
        <v>3.3219280000000002</v>
      </c>
      <c r="D1323">
        <v>3.9477030000000002</v>
      </c>
      <c r="E1323">
        <v>4.5016290000000003</v>
      </c>
      <c r="V1323">
        <v>1.792481</v>
      </c>
      <c r="W1323">
        <v>2.2516289999999999</v>
      </c>
      <c r="X1323">
        <v>2.5849630000000001</v>
      </c>
    </row>
    <row r="1324" ht="14.25">
      <c r="A1324">
        <v>1</v>
      </c>
      <c r="B1324">
        <v>2</v>
      </c>
      <c r="C1324">
        <v>3.121928</v>
      </c>
      <c r="D1324">
        <v>4.0588139999999999</v>
      </c>
      <c r="E1324">
        <v>4.3349630000000001</v>
      </c>
      <c r="V1324">
        <v>1.792481</v>
      </c>
      <c r="W1324">
        <v>2.2516289999999999</v>
      </c>
      <c r="X1324">
        <v>2.5849630000000001</v>
      </c>
    </row>
    <row r="1325" ht="14.25">
      <c r="A1325">
        <v>1</v>
      </c>
      <c r="B1325">
        <v>2</v>
      </c>
      <c r="C1325">
        <v>3.121928</v>
      </c>
      <c r="D1325">
        <v>4.0588139999999999</v>
      </c>
      <c r="E1325">
        <v>4.4182959999999998</v>
      </c>
      <c r="V1325">
        <v>1.792481</v>
      </c>
      <c r="W1325">
        <v>2.2516289999999999</v>
      </c>
      <c r="X1325">
        <v>2.5849630000000001</v>
      </c>
    </row>
    <row r="1326" ht="14.25">
      <c r="A1326">
        <v>1</v>
      </c>
      <c r="B1326">
        <v>2</v>
      </c>
      <c r="C1326">
        <v>3.121928</v>
      </c>
      <c r="D1326">
        <v>4.0588139999999999</v>
      </c>
      <c r="E1326">
        <v>4.4182959999999998</v>
      </c>
      <c r="V1326">
        <v>1.792481</v>
      </c>
      <c r="W1326">
        <v>2.2516289999999999</v>
      </c>
      <c r="X1326">
        <v>2.5849630000000001</v>
      </c>
    </row>
    <row r="1327" ht="14.25">
      <c r="A1327">
        <v>1</v>
      </c>
      <c r="B1327">
        <v>2</v>
      </c>
      <c r="C1327">
        <v>3.3219280000000002</v>
      </c>
      <c r="D1327">
        <v>3.836592</v>
      </c>
      <c r="E1327">
        <v>4.5016290000000003</v>
      </c>
      <c r="V1327">
        <v>1.792481</v>
      </c>
      <c r="W1327">
        <v>1.792481</v>
      </c>
      <c r="X1327">
        <v>2.5849630000000001</v>
      </c>
    </row>
    <row r="1328" ht="14.25">
      <c r="A1328">
        <v>1</v>
      </c>
      <c r="B1328">
        <v>2</v>
      </c>
      <c r="C1328">
        <v>3.3219280000000002</v>
      </c>
      <c r="D1328">
        <v>4.0588139999999999</v>
      </c>
      <c r="E1328">
        <v>4.3349630000000001</v>
      </c>
      <c r="V1328">
        <v>1.792481</v>
      </c>
      <c r="W1328">
        <v>1.792481</v>
      </c>
      <c r="X1328">
        <v>2.5849630000000001</v>
      </c>
    </row>
    <row r="1329" ht="14.25">
      <c r="A1329">
        <v>1</v>
      </c>
      <c r="B1329">
        <v>2</v>
      </c>
      <c r="C1329">
        <v>3.121928</v>
      </c>
      <c r="D1329">
        <v>4.0588139999999999</v>
      </c>
      <c r="E1329">
        <v>4.4182959999999998</v>
      </c>
      <c r="V1329">
        <v>1.792481</v>
      </c>
      <c r="W1329">
        <v>2.2516289999999999</v>
      </c>
      <c r="X1329">
        <v>2.5849630000000001</v>
      </c>
    </row>
    <row r="1330" ht="14.25">
      <c r="A1330">
        <v>1</v>
      </c>
      <c r="B1330">
        <v>2</v>
      </c>
      <c r="C1330">
        <v>3.3219280000000002</v>
      </c>
      <c r="D1330">
        <v>3.9477030000000002</v>
      </c>
      <c r="E1330">
        <v>4.5016290000000003</v>
      </c>
      <c r="V1330">
        <v>1.792481</v>
      </c>
      <c r="W1330">
        <v>1.792481</v>
      </c>
      <c r="X1330">
        <v>2.5849630000000001</v>
      </c>
    </row>
    <row r="1331" ht="14.25">
      <c r="A1331">
        <v>1</v>
      </c>
      <c r="B1331">
        <v>2</v>
      </c>
      <c r="C1331">
        <v>3.3219280000000002</v>
      </c>
      <c r="D1331">
        <v>3.9477030000000002</v>
      </c>
      <c r="E1331">
        <v>4.2516290000000003</v>
      </c>
      <c r="V1331">
        <v>1.792481</v>
      </c>
      <c r="W1331">
        <v>2.2516289999999999</v>
      </c>
      <c r="X1331">
        <v>2.2516289999999999</v>
      </c>
    </row>
    <row r="1332" ht="14.25">
      <c r="A1332">
        <v>1</v>
      </c>
      <c r="B1332">
        <v>2</v>
      </c>
      <c r="C1332">
        <v>3.3219280000000002</v>
      </c>
      <c r="D1332">
        <v>4.1699250000000001</v>
      </c>
      <c r="E1332">
        <v>4.053509</v>
      </c>
      <c r="V1332">
        <v>1.792481</v>
      </c>
      <c r="W1332">
        <v>2.2516289999999999</v>
      </c>
      <c r="X1332">
        <v>2.5849630000000001</v>
      </c>
    </row>
    <row r="1333" ht="14.25">
      <c r="A1333">
        <v>1</v>
      </c>
      <c r="B1333">
        <v>2</v>
      </c>
      <c r="C1333">
        <v>3.121928</v>
      </c>
      <c r="D1333">
        <v>4.0588139999999999</v>
      </c>
      <c r="E1333">
        <v>4.4182959999999998</v>
      </c>
      <c r="V1333">
        <v>1.792481</v>
      </c>
      <c r="W1333">
        <v>2.2516289999999999</v>
      </c>
      <c r="X1333">
        <v>2.5849630000000001</v>
      </c>
    </row>
    <row r="1334" ht="14.25">
      <c r="A1334">
        <v>1</v>
      </c>
      <c r="B1334">
        <v>2</v>
      </c>
      <c r="C1334">
        <v>3.3219280000000002</v>
      </c>
      <c r="D1334">
        <v>4.0588139999999999</v>
      </c>
      <c r="E1334">
        <v>4.2516290000000003</v>
      </c>
      <c r="V1334">
        <v>1.792481</v>
      </c>
      <c r="W1334">
        <v>2.2516289999999999</v>
      </c>
      <c r="X1334">
        <v>2.5849630000000001</v>
      </c>
    </row>
    <row r="1335" ht="14.25">
      <c r="A1335">
        <v>1</v>
      </c>
      <c r="B1335">
        <v>2</v>
      </c>
      <c r="C1335">
        <v>2.9219279999999999</v>
      </c>
      <c r="D1335">
        <v>3.836592</v>
      </c>
      <c r="E1335">
        <v>4.3349630000000001</v>
      </c>
      <c r="V1335">
        <v>1.792481</v>
      </c>
      <c r="W1335">
        <v>2.2516289999999999</v>
      </c>
      <c r="X1335">
        <v>2.5849630000000001</v>
      </c>
    </row>
    <row r="1336" ht="14.25">
      <c r="A1336">
        <v>1</v>
      </c>
      <c r="B1336">
        <v>2</v>
      </c>
      <c r="C1336">
        <v>3.3219280000000002</v>
      </c>
      <c r="D1336">
        <v>3.9477030000000002</v>
      </c>
      <c r="E1336">
        <v>4.4182959999999998</v>
      </c>
      <c r="V1336">
        <v>1.792481</v>
      </c>
      <c r="W1336">
        <v>1.792481</v>
      </c>
      <c r="X1336">
        <v>2.5849630000000001</v>
      </c>
    </row>
    <row r="1337" ht="14.25">
      <c r="A1337">
        <v>1</v>
      </c>
      <c r="B1337">
        <v>2</v>
      </c>
      <c r="C1337">
        <v>3.3219280000000002</v>
      </c>
      <c r="D1337">
        <v>4.0588139999999999</v>
      </c>
      <c r="E1337">
        <v>4.4182959999999998</v>
      </c>
      <c r="V1337">
        <v>1.792481</v>
      </c>
      <c r="W1337">
        <v>2.2516289999999999</v>
      </c>
      <c r="X1337">
        <v>2.5849630000000001</v>
      </c>
    </row>
    <row r="1338" ht="14.25">
      <c r="A1338">
        <v>1</v>
      </c>
      <c r="B1338">
        <v>2</v>
      </c>
      <c r="C1338">
        <v>3.3219280000000002</v>
      </c>
      <c r="D1338">
        <v>4.1699250000000001</v>
      </c>
      <c r="E1338">
        <v>4.5849630000000001</v>
      </c>
      <c r="V1338">
        <v>1.792481</v>
      </c>
      <c r="W1338">
        <v>2.2516289999999999</v>
      </c>
      <c r="X1338">
        <v>2.5849630000000001</v>
      </c>
    </row>
    <row r="1339" ht="14.25">
      <c r="A1339">
        <v>1</v>
      </c>
      <c r="B1339">
        <v>1.5</v>
      </c>
      <c r="C1339">
        <v>3.3219280000000002</v>
      </c>
      <c r="D1339">
        <v>4.0588139999999999</v>
      </c>
      <c r="E1339">
        <v>4.303509</v>
      </c>
      <c r="V1339">
        <v>1.792481</v>
      </c>
      <c r="W1339">
        <v>2.2516289999999999</v>
      </c>
      <c r="X1339">
        <v>2.5849630000000001</v>
      </c>
    </row>
    <row r="1340" ht="14.25">
      <c r="A1340">
        <v>1</v>
      </c>
      <c r="B1340">
        <v>2</v>
      </c>
      <c r="C1340">
        <v>3.121928</v>
      </c>
      <c r="D1340">
        <v>4.1699250000000001</v>
      </c>
      <c r="E1340">
        <v>4.303509</v>
      </c>
      <c r="V1340">
        <v>1.792481</v>
      </c>
      <c r="W1340">
        <v>1.792481</v>
      </c>
      <c r="X1340">
        <v>2.5849630000000001</v>
      </c>
    </row>
    <row r="1341" ht="14.25">
      <c r="A1341">
        <v>1</v>
      </c>
      <c r="B1341">
        <v>2</v>
      </c>
      <c r="C1341">
        <v>3.3219280000000002</v>
      </c>
      <c r="D1341">
        <v>4.0588139999999999</v>
      </c>
      <c r="E1341">
        <v>4.4182959999999998</v>
      </c>
      <c r="V1341">
        <v>1.792481</v>
      </c>
      <c r="W1341">
        <v>1.792481</v>
      </c>
      <c r="X1341">
        <v>2.5849630000000001</v>
      </c>
    </row>
    <row r="1342" ht="14.25">
      <c r="A1342">
        <v>1</v>
      </c>
      <c r="B1342">
        <v>2</v>
      </c>
      <c r="C1342">
        <v>3.3219280000000002</v>
      </c>
      <c r="D1342">
        <v>3.9477030000000002</v>
      </c>
      <c r="E1342">
        <v>4.3349630000000001</v>
      </c>
      <c r="V1342">
        <v>1.792481</v>
      </c>
      <c r="W1342">
        <v>1.792481</v>
      </c>
      <c r="X1342">
        <v>2.5849630000000001</v>
      </c>
    </row>
    <row r="1343" ht="14.25">
      <c r="A1343">
        <v>1</v>
      </c>
      <c r="B1343">
        <v>1.5</v>
      </c>
      <c r="C1343">
        <v>3.121928</v>
      </c>
      <c r="D1343">
        <v>3.9477030000000002</v>
      </c>
      <c r="E1343">
        <v>4.4182959999999998</v>
      </c>
      <c r="V1343">
        <v>1.4591479999999999</v>
      </c>
      <c r="W1343">
        <v>2.2516289999999999</v>
      </c>
      <c r="X1343">
        <v>2.5849630000000001</v>
      </c>
    </row>
    <row r="1344" ht="14.25">
      <c r="A1344">
        <v>1</v>
      </c>
      <c r="B1344">
        <v>2</v>
      </c>
      <c r="C1344">
        <v>3.3219280000000002</v>
      </c>
      <c r="D1344">
        <v>4.0588139999999999</v>
      </c>
      <c r="E1344">
        <v>4.4182959999999998</v>
      </c>
      <c r="V1344">
        <v>1.792481</v>
      </c>
      <c r="W1344">
        <v>2.2516289999999999</v>
      </c>
      <c r="X1344">
        <v>2.5849630000000001</v>
      </c>
    </row>
    <row r="1345" ht="14.25">
      <c r="A1345">
        <v>1</v>
      </c>
      <c r="B1345">
        <v>2</v>
      </c>
      <c r="C1345">
        <v>3.3219280000000002</v>
      </c>
      <c r="D1345">
        <v>3.9477030000000002</v>
      </c>
      <c r="E1345">
        <v>4.2201760000000004</v>
      </c>
      <c r="V1345">
        <v>1.792481</v>
      </c>
      <c r="W1345">
        <v>2.2516289999999999</v>
      </c>
      <c r="X1345">
        <v>2.5849630000000001</v>
      </c>
    </row>
    <row r="1346" ht="14.25">
      <c r="A1346">
        <v>1</v>
      </c>
      <c r="B1346">
        <v>2</v>
      </c>
      <c r="C1346">
        <v>3.121928</v>
      </c>
      <c r="D1346">
        <v>3.9477030000000002</v>
      </c>
      <c r="E1346">
        <v>4.3349630000000001</v>
      </c>
      <c r="V1346">
        <v>1.792481</v>
      </c>
      <c r="W1346">
        <v>2.2516289999999999</v>
      </c>
      <c r="X1346">
        <v>2.5849630000000001</v>
      </c>
    </row>
    <row r="1347" ht="14.25">
      <c r="A1347">
        <v>1</v>
      </c>
      <c r="B1347">
        <v>2</v>
      </c>
      <c r="C1347">
        <v>3.121928</v>
      </c>
      <c r="D1347">
        <v>4.1699250000000001</v>
      </c>
      <c r="E1347">
        <v>3.8553890000000002</v>
      </c>
      <c r="V1347">
        <v>1.792481</v>
      </c>
      <c r="W1347">
        <v>1.792481</v>
      </c>
      <c r="X1347">
        <v>2.5849630000000001</v>
      </c>
    </row>
    <row r="1348" ht="14.25">
      <c r="A1348">
        <v>1</v>
      </c>
      <c r="B1348">
        <v>2</v>
      </c>
      <c r="C1348">
        <v>3.121928</v>
      </c>
      <c r="D1348">
        <v>3.9477030000000002</v>
      </c>
      <c r="E1348">
        <v>2.5805579999999999</v>
      </c>
      <c r="V1348">
        <v>1.792481</v>
      </c>
      <c r="W1348">
        <v>2.2516289999999999</v>
      </c>
      <c r="X1348">
        <v>2.5849630000000001</v>
      </c>
    </row>
    <row r="1349" ht="14.25">
      <c r="A1349">
        <v>1</v>
      </c>
      <c r="B1349">
        <v>2</v>
      </c>
      <c r="C1349">
        <v>3.3219280000000002</v>
      </c>
      <c r="D1349">
        <v>4.0588139999999999</v>
      </c>
      <c r="E1349">
        <v>3.3962409999999998</v>
      </c>
      <c r="V1349">
        <v>1.792481</v>
      </c>
      <c r="W1349">
        <v>2.2516289999999999</v>
      </c>
      <c r="X1349">
        <v>2.5849630000000001</v>
      </c>
    </row>
    <row r="1350" ht="14.25">
      <c r="A1350">
        <v>1</v>
      </c>
      <c r="B1350">
        <v>2</v>
      </c>
      <c r="C1350">
        <v>3.3219280000000002</v>
      </c>
      <c r="D1350">
        <v>4.1699250000000001</v>
      </c>
      <c r="E1350">
        <v>2.9160560000000002</v>
      </c>
      <c r="V1350">
        <v>1.792481</v>
      </c>
      <c r="W1350">
        <v>1.792481</v>
      </c>
      <c r="X1350">
        <v>2.5849630000000001</v>
      </c>
    </row>
    <row r="1351" ht="14.25">
      <c r="A1351">
        <v>1</v>
      </c>
      <c r="B1351">
        <v>2</v>
      </c>
      <c r="C1351">
        <v>3.3219280000000002</v>
      </c>
      <c r="D1351">
        <v>4.0588139999999999</v>
      </c>
      <c r="E1351">
        <v>4.1682959999999998</v>
      </c>
      <c r="V1351">
        <v>1.792481</v>
      </c>
      <c r="W1351">
        <v>1.792481</v>
      </c>
      <c r="X1351">
        <v>2.5849630000000001</v>
      </c>
    </row>
    <row r="1352" ht="14.25">
      <c r="A1352">
        <v>1</v>
      </c>
      <c r="B1352">
        <v>2</v>
      </c>
      <c r="C1352">
        <v>3.121928</v>
      </c>
      <c r="D1352">
        <v>4.1699250000000001</v>
      </c>
      <c r="E1352">
        <v>1.918296</v>
      </c>
      <c r="V1352">
        <v>1.792481</v>
      </c>
      <c r="W1352">
        <v>2.2516289999999999</v>
      </c>
      <c r="X1352">
        <v>2.5849630000000001</v>
      </c>
    </row>
    <row r="1353" ht="14.25">
      <c r="A1353">
        <v>1</v>
      </c>
      <c r="B1353">
        <v>2</v>
      </c>
      <c r="C1353">
        <v>3.121928</v>
      </c>
      <c r="D1353">
        <v>3.9477030000000002</v>
      </c>
      <c r="E1353">
        <v>0</v>
      </c>
      <c r="V1353">
        <v>1.792481</v>
      </c>
      <c r="W1353">
        <v>2.2516289999999999</v>
      </c>
      <c r="X1353">
        <v>2.5849630000000001</v>
      </c>
    </row>
    <row r="1354" ht="14.25">
      <c r="A1354">
        <v>0</v>
      </c>
      <c r="B1354">
        <v>1.5</v>
      </c>
      <c r="C1354">
        <v>3.121928</v>
      </c>
      <c r="D1354">
        <v>3.9477030000000002</v>
      </c>
      <c r="E1354">
        <v>2.5805579999999999</v>
      </c>
      <c r="V1354">
        <v>1.4591479999999999</v>
      </c>
      <c r="W1354">
        <v>2.2516289999999999</v>
      </c>
      <c r="X1354">
        <v>2.5849630000000001</v>
      </c>
    </row>
    <row r="1355" ht="14.25">
      <c r="A1355">
        <v>1</v>
      </c>
      <c r="B1355">
        <v>2</v>
      </c>
      <c r="C1355">
        <v>3.121928</v>
      </c>
      <c r="D1355">
        <v>3.9477030000000002</v>
      </c>
      <c r="E1355">
        <v>3.490602</v>
      </c>
      <c r="V1355">
        <v>1.792481</v>
      </c>
      <c r="W1355">
        <v>1.792481</v>
      </c>
      <c r="X1355">
        <v>2.5849630000000001</v>
      </c>
    </row>
    <row r="1356" ht="14.25">
      <c r="A1356">
        <v>1</v>
      </c>
      <c r="B1356">
        <v>2</v>
      </c>
      <c r="C1356">
        <v>3.121928</v>
      </c>
      <c r="D1356">
        <v>4.1699250000000001</v>
      </c>
      <c r="E1356">
        <v>3.682817</v>
      </c>
      <c r="V1356">
        <v>1.792481</v>
      </c>
      <c r="W1356">
        <v>1.792481</v>
      </c>
      <c r="X1356">
        <v>2.5849630000000001</v>
      </c>
    </row>
    <row r="1357" ht="14.25">
      <c r="A1357">
        <v>1</v>
      </c>
      <c r="B1357">
        <v>2</v>
      </c>
      <c r="C1357">
        <v>3.3219280000000002</v>
      </c>
      <c r="D1357">
        <v>3.836592</v>
      </c>
      <c r="E1357">
        <v>4.3349630000000001</v>
      </c>
      <c r="V1357">
        <v>1.792481</v>
      </c>
      <c r="W1357">
        <v>1.792481</v>
      </c>
      <c r="X1357">
        <v>2.5849630000000001</v>
      </c>
    </row>
    <row r="1358" ht="14.25">
      <c r="A1358">
        <v>1</v>
      </c>
      <c r="B1358">
        <v>2</v>
      </c>
      <c r="C1358">
        <v>3.121928</v>
      </c>
      <c r="D1358">
        <v>4.0588139999999999</v>
      </c>
      <c r="E1358">
        <v>4.3349630000000001</v>
      </c>
      <c r="V1358">
        <v>1.792481</v>
      </c>
      <c r="W1358">
        <v>2.2516289999999999</v>
      </c>
      <c r="X1358">
        <v>2.5849630000000001</v>
      </c>
    </row>
    <row r="1359" ht="14.25">
      <c r="A1359">
        <v>1</v>
      </c>
      <c r="B1359">
        <v>2</v>
      </c>
      <c r="C1359">
        <v>3.3219280000000002</v>
      </c>
      <c r="D1359">
        <v>3.9477030000000002</v>
      </c>
      <c r="E1359">
        <v>4.3349630000000001</v>
      </c>
      <c r="V1359">
        <v>1.792481</v>
      </c>
      <c r="W1359">
        <v>2.2516289999999999</v>
      </c>
      <c r="X1359">
        <v>2.5849630000000001</v>
      </c>
    </row>
    <row r="1360" ht="14.25">
      <c r="A1360">
        <v>1</v>
      </c>
      <c r="B1360">
        <v>2</v>
      </c>
      <c r="C1360">
        <v>3.121928</v>
      </c>
      <c r="D1360">
        <v>3.6416040000000001</v>
      </c>
      <c r="E1360">
        <v>4.5016290000000003</v>
      </c>
      <c r="V1360">
        <v>1.792481</v>
      </c>
      <c r="W1360">
        <v>2.2516289999999999</v>
      </c>
      <c r="X1360">
        <v>2.5849630000000001</v>
      </c>
    </row>
    <row r="1361" ht="14.25">
      <c r="A1361">
        <v>1</v>
      </c>
      <c r="B1361">
        <v>1.5</v>
      </c>
      <c r="C1361">
        <v>3.121928</v>
      </c>
      <c r="D1361">
        <v>4.1699250000000001</v>
      </c>
      <c r="E1361">
        <v>4.4182959999999998</v>
      </c>
      <c r="V1361">
        <v>1.792481</v>
      </c>
      <c r="W1361">
        <v>2.2516289999999999</v>
      </c>
      <c r="X1361">
        <v>2.5849630000000001</v>
      </c>
    </row>
    <row r="1362" ht="14.25">
      <c r="A1362">
        <v>1</v>
      </c>
      <c r="B1362">
        <v>2</v>
      </c>
      <c r="C1362">
        <v>3.3219280000000002</v>
      </c>
      <c r="D1362">
        <v>3.9057650000000002</v>
      </c>
      <c r="E1362">
        <v>4.2516290000000003</v>
      </c>
      <c r="V1362">
        <v>1.792481</v>
      </c>
      <c r="W1362">
        <v>2.2516289999999999</v>
      </c>
      <c r="X1362">
        <v>2.5849630000000001</v>
      </c>
    </row>
    <row r="1363" ht="14.25">
      <c r="A1363">
        <v>1</v>
      </c>
      <c r="B1363">
        <v>2</v>
      </c>
      <c r="C1363">
        <v>3.3219280000000002</v>
      </c>
      <c r="D1363">
        <v>3.836592</v>
      </c>
      <c r="E1363">
        <v>4.3349630000000001</v>
      </c>
      <c r="V1363">
        <v>1.792481</v>
      </c>
      <c r="W1363">
        <v>2.2516289999999999</v>
      </c>
      <c r="X1363">
        <v>2.5849630000000001</v>
      </c>
    </row>
    <row r="1364" ht="14.25">
      <c r="A1364">
        <v>1</v>
      </c>
      <c r="B1364">
        <v>2</v>
      </c>
      <c r="C1364">
        <v>3.3219280000000002</v>
      </c>
      <c r="D1364">
        <v>3.9477030000000002</v>
      </c>
      <c r="E1364">
        <v>4.4182959999999998</v>
      </c>
      <c r="V1364">
        <v>1.792481</v>
      </c>
      <c r="W1364">
        <v>1.792481</v>
      </c>
      <c r="X1364">
        <v>2.5849630000000001</v>
      </c>
    </row>
    <row r="1365" ht="14.25">
      <c r="A1365">
        <v>1</v>
      </c>
      <c r="B1365">
        <v>2</v>
      </c>
      <c r="C1365">
        <v>3.121928</v>
      </c>
      <c r="D1365">
        <v>4.0588139999999999</v>
      </c>
      <c r="E1365">
        <v>4.303509</v>
      </c>
      <c r="V1365">
        <v>1.792481</v>
      </c>
      <c r="W1365">
        <v>2.2516289999999999</v>
      </c>
      <c r="X1365">
        <v>2.5849630000000001</v>
      </c>
    </row>
    <row r="1366" ht="14.25">
      <c r="A1366">
        <v>1</v>
      </c>
      <c r="B1366">
        <v>2</v>
      </c>
      <c r="C1366">
        <v>3.3219280000000002</v>
      </c>
      <c r="D1366">
        <v>3.9477030000000002</v>
      </c>
      <c r="E1366">
        <v>4.2201760000000004</v>
      </c>
      <c r="V1366">
        <v>1.792481</v>
      </c>
      <c r="W1366">
        <v>2.2516289999999999</v>
      </c>
      <c r="X1366">
        <v>2.2516289999999999</v>
      </c>
    </row>
    <row r="1367" ht="14.25">
      <c r="A1367">
        <v>1</v>
      </c>
      <c r="B1367">
        <v>2</v>
      </c>
      <c r="C1367">
        <v>3.121928</v>
      </c>
      <c r="D1367">
        <v>4.0588139999999999</v>
      </c>
      <c r="E1367">
        <v>4.3349630000000001</v>
      </c>
      <c r="V1367">
        <v>1.792481</v>
      </c>
      <c r="W1367">
        <v>2.2516289999999999</v>
      </c>
      <c r="X1367">
        <v>2.5849630000000001</v>
      </c>
    </row>
    <row r="1368" ht="14.25">
      <c r="A1368">
        <v>1</v>
      </c>
      <c r="B1368">
        <v>2</v>
      </c>
      <c r="C1368">
        <v>3.3219280000000002</v>
      </c>
      <c r="D1368">
        <v>4.0588139999999999</v>
      </c>
      <c r="E1368">
        <v>4.5016290000000003</v>
      </c>
      <c r="V1368">
        <v>1.2516290000000001</v>
      </c>
      <c r="W1368">
        <v>1.792481</v>
      </c>
      <c r="X1368">
        <v>2.5849630000000001</v>
      </c>
    </row>
    <row r="1369" ht="14.25">
      <c r="A1369">
        <v>1</v>
      </c>
      <c r="B1369">
        <v>2</v>
      </c>
      <c r="C1369">
        <v>3.3219280000000002</v>
      </c>
      <c r="D1369">
        <v>4.0588139999999999</v>
      </c>
      <c r="E1369">
        <v>4.3868419999999997</v>
      </c>
      <c r="V1369">
        <v>1.792481</v>
      </c>
      <c r="W1369">
        <v>1.792481</v>
      </c>
      <c r="X1369">
        <v>2.5849630000000001</v>
      </c>
    </row>
    <row r="1370" ht="14.25">
      <c r="A1370">
        <v>1</v>
      </c>
      <c r="B1370">
        <v>2</v>
      </c>
      <c r="C1370">
        <v>3.3219280000000002</v>
      </c>
      <c r="D1370">
        <v>3.9477030000000002</v>
      </c>
      <c r="E1370">
        <v>4.4182959999999998</v>
      </c>
      <c r="V1370">
        <v>1.792481</v>
      </c>
      <c r="W1370">
        <v>2.2516289999999999</v>
      </c>
      <c r="X1370">
        <v>2.2516289999999999</v>
      </c>
    </row>
    <row r="1371" ht="14.25">
      <c r="A1371">
        <v>1</v>
      </c>
      <c r="B1371">
        <v>2</v>
      </c>
      <c r="C1371">
        <v>3.3219280000000002</v>
      </c>
      <c r="D1371">
        <v>4.0588139999999999</v>
      </c>
      <c r="E1371">
        <v>4.5016290000000003</v>
      </c>
      <c r="V1371">
        <v>1.792481</v>
      </c>
      <c r="W1371">
        <v>1.792481</v>
      </c>
      <c r="X1371">
        <v>2.5849630000000001</v>
      </c>
    </row>
    <row r="1372" ht="14.25">
      <c r="A1372">
        <v>1</v>
      </c>
      <c r="B1372">
        <v>2</v>
      </c>
      <c r="C1372">
        <v>2.5219279999999999</v>
      </c>
      <c r="D1372">
        <v>3.9477030000000002</v>
      </c>
      <c r="E1372">
        <v>4.3868419999999997</v>
      </c>
      <c r="V1372">
        <v>1.792481</v>
      </c>
      <c r="W1372">
        <v>1.792481</v>
      </c>
      <c r="X1372">
        <v>2.5849630000000001</v>
      </c>
    </row>
    <row r="1373" ht="14.25">
      <c r="A1373">
        <v>1</v>
      </c>
      <c r="B1373">
        <v>2</v>
      </c>
      <c r="C1373">
        <v>2.8464390000000002</v>
      </c>
      <c r="D1373">
        <v>3.9057650000000002</v>
      </c>
      <c r="E1373">
        <v>4.1887220000000003</v>
      </c>
      <c r="V1373">
        <v>1.792481</v>
      </c>
      <c r="W1373">
        <v>2.2516289999999999</v>
      </c>
      <c r="X1373">
        <v>2.5849630000000001</v>
      </c>
    </row>
    <row r="1374" ht="14.25">
      <c r="A1374">
        <v>1</v>
      </c>
      <c r="B1374">
        <v>2</v>
      </c>
      <c r="C1374">
        <v>2.8464390000000002</v>
      </c>
      <c r="D1374">
        <v>4.0588139999999999</v>
      </c>
      <c r="E1374">
        <v>4.5016290000000003</v>
      </c>
      <c r="V1374">
        <v>1.792481</v>
      </c>
      <c r="W1374">
        <v>1.792481</v>
      </c>
      <c r="X1374">
        <v>2.5849630000000001</v>
      </c>
    </row>
    <row r="1375" ht="14.25">
      <c r="A1375">
        <v>1</v>
      </c>
      <c r="B1375">
        <v>2</v>
      </c>
      <c r="C1375">
        <v>0.46899600000000002</v>
      </c>
      <c r="D1375">
        <v>3.7254809999999998</v>
      </c>
      <c r="E1375">
        <v>4.5016290000000003</v>
      </c>
      <c r="V1375">
        <v>1.792481</v>
      </c>
      <c r="W1375">
        <v>2.2516289999999999</v>
      </c>
      <c r="X1375">
        <v>2.5849630000000001</v>
      </c>
    </row>
    <row r="1376" ht="14.25">
      <c r="A1376">
        <v>1</v>
      </c>
      <c r="B1376">
        <v>2</v>
      </c>
      <c r="C1376">
        <v>0.92192799999999997</v>
      </c>
      <c r="D1376">
        <v>3.9477030000000002</v>
      </c>
      <c r="E1376">
        <v>4.0849630000000001</v>
      </c>
      <c r="V1376">
        <v>1.792481</v>
      </c>
      <c r="W1376">
        <v>2.2516289999999999</v>
      </c>
      <c r="X1376">
        <v>2.5849630000000001</v>
      </c>
    </row>
    <row r="1377" ht="14.25">
      <c r="A1377">
        <v>1</v>
      </c>
      <c r="B1377">
        <v>2</v>
      </c>
      <c r="C1377">
        <v>3.3219280000000002</v>
      </c>
      <c r="D1377">
        <v>3.9477030000000002</v>
      </c>
      <c r="E1377">
        <v>4.1368419999999997</v>
      </c>
      <c r="V1377">
        <v>1.792481</v>
      </c>
      <c r="W1377">
        <v>1.792481</v>
      </c>
      <c r="X1377">
        <v>2.5849630000000001</v>
      </c>
    </row>
    <row r="1378" ht="14.25">
      <c r="A1378">
        <v>1</v>
      </c>
      <c r="B1378">
        <v>2</v>
      </c>
      <c r="C1378">
        <v>1.7709509999999999</v>
      </c>
      <c r="D1378">
        <v>3.9477030000000002</v>
      </c>
      <c r="E1378">
        <v>4.1368419999999997</v>
      </c>
      <c r="V1378">
        <v>1.792481</v>
      </c>
      <c r="W1378">
        <v>1.792481</v>
      </c>
      <c r="X1378">
        <v>2.5849630000000001</v>
      </c>
    </row>
    <row r="1379" ht="14.25">
      <c r="A1379">
        <v>1</v>
      </c>
      <c r="B1379">
        <v>2</v>
      </c>
      <c r="C1379">
        <v>2.5219279999999999</v>
      </c>
      <c r="D1379">
        <v>4.0588139999999999</v>
      </c>
      <c r="E1379">
        <v>4.303509</v>
      </c>
      <c r="V1379">
        <v>1.792481</v>
      </c>
      <c r="W1379">
        <v>2.2516289999999999</v>
      </c>
      <c r="X1379">
        <v>2.5849630000000001</v>
      </c>
    </row>
    <row r="1380" ht="14.25">
      <c r="A1380">
        <v>1</v>
      </c>
      <c r="B1380">
        <v>1.5</v>
      </c>
      <c r="C1380">
        <v>3.3219280000000002</v>
      </c>
      <c r="D1380">
        <v>4.0588139999999999</v>
      </c>
      <c r="E1380">
        <v>4.5016290000000003</v>
      </c>
      <c r="V1380">
        <v>1.792481</v>
      </c>
      <c r="W1380">
        <v>1.792481</v>
      </c>
      <c r="X1380">
        <v>2.5849630000000001</v>
      </c>
    </row>
    <row r="1381" ht="14.25">
      <c r="A1381">
        <v>1</v>
      </c>
      <c r="B1381">
        <v>2</v>
      </c>
      <c r="C1381">
        <v>3.121928</v>
      </c>
      <c r="D1381">
        <v>3.9477030000000002</v>
      </c>
      <c r="E1381">
        <v>4.2516290000000003</v>
      </c>
      <c r="V1381">
        <v>1.792481</v>
      </c>
      <c r="W1381">
        <v>2.2516289999999999</v>
      </c>
      <c r="X1381">
        <v>2.5849630000000001</v>
      </c>
    </row>
    <row r="1382" ht="14.25">
      <c r="A1382">
        <v>0</v>
      </c>
      <c r="B1382">
        <v>2</v>
      </c>
      <c r="C1382">
        <v>3.3219280000000002</v>
      </c>
      <c r="D1382">
        <v>4.0588139999999999</v>
      </c>
      <c r="E1382">
        <v>4.5016290000000003</v>
      </c>
      <c r="V1382">
        <v>1.792481</v>
      </c>
      <c r="W1382">
        <v>2.2516289999999999</v>
      </c>
      <c r="X1382">
        <v>2.5849630000000001</v>
      </c>
    </row>
    <row r="1383" ht="14.25">
      <c r="A1383">
        <v>1</v>
      </c>
      <c r="B1383">
        <v>2</v>
      </c>
      <c r="C1383">
        <v>1.3567800000000001</v>
      </c>
      <c r="D1383">
        <v>4.0588139999999999</v>
      </c>
      <c r="E1383">
        <v>4.2516290000000003</v>
      </c>
      <c r="V1383">
        <v>1.792481</v>
      </c>
      <c r="W1383">
        <v>1.792481</v>
      </c>
      <c r="X1383">
        <v>2.5849630000000001</v>
      </c>
    </row>
    <row r="1384" ht="14.25">
      <c r="A1384">
        <v>1</v>
      </c>
      <c r="B1384">
        <v>2</v>
      </c>
      <c r="C1384">
        <v>2.1609639999999999</v>
      </c>
      <c r="D1384">
        <v>3.6835420000000001</v>
      </c>
      <c r="E1384">
        <v>4.3349630000000001</v>
      </c>
      <c r="V1384">
        <v>1.792481</v>
      </c>
      <c r="W1384">
        <v>2.2516289999999999</v>
      </c>
      <c r="X1384">
        <v>2.5849630000000001</v>
      </c>
    </row>
    <row r="1385" ht="14.25">
      <c r="A1385">
        <v>1</v>
      </c>
      <c r="B1385">
        <v>2</v>
      </c>
      <c r="C1385">
        <v>0</v>
      </c>
      <c r="D1385">
        <v>4.0588139999999999</v>
      </c>
      <c r="E1385">
        <v>4.5016290000000003</v>
      </c>
      <c r="V1385">
        <v>1.792481</v>
      </c>
      <c r="W1385">
        <v>2.2516289999999999</v>
      </c>
      <c r="X1385">
        <v>2.5849630000000001</v>
      </c>
    </row>
    <row r="1386" ht="14.25">
      <c r="A1386">
        <v>1</v>
      </c>
      <c r="B1386">
        <v>2</v>
      </c>
      <c r="C1386">
        <v>0</v>
      </c>
      <c r="D1386">
        <v>4.0588139999999999</v>
      </c>
      <c r="E1386">
        <v>4.2516290000000003</v>
      </c>
      <c r="V1386">
        <v>1.792481</v>
      </c>
      <c r="W1386">
        <v>1.792481</v>
      </c>
      <c r="X1386">
        <v>2.5849630000000001</v>
      </c>
    </row>
    <row r="1387" ht="14.25">
      <c r="A1387">
        <v>1</v>
      </c>
      <c r="B1387">
        <v>2</v>
      </c>
      <c r="C1387">
        <v>0.46899600000000002</v>
      </c>
      <c r="D1387">
        <v>3.9477030000000002</v>
      </c>
      <c r="E1387">
        <v>4.5016290000000003</v>
      </c>
      <c r="V1387">
        <v>1.792481</v>
      </c>
      <c r="W1387">
        <v>2.2516289999999999</v>
      </c>
      <c r="X1387">
        <v>2.5849630000000001</v>
      </c>
    </row>
    <row r="1388" ht="14.25">
      <c r="A1388">
        <v>1</v>
      </c>
      <c r="B1388">
        <v>2</v>
      </c>
      <c r="C1388">
        <v>2.121928</v>
      </c>
      <c r="D1388">
        <v>4.1699250000000001</v>
      </c>
      <c r="E1388">
        <v>4.3349630000000001</v>
      </c>
      <c r="V1388">
        <v>1.792481</v>
      </c>
      <c r="W1388">
        <v>2.2516289999999999</v>
      </c>
      <c r="X1388">
        <v>2.5849630000000001</v>
      </c>
    </row>
    <row r="1389" ht="14.25">
      <c r="A1389">
        <v>1</v>
      </c>
      <c r="B1389">
        <v>2</v>
      </c>
      <c r="C1389">
        <v>3.121928</v>
      </c>
      <c r="D1389">
        <v>4.0588139999999999</v>
      </c>
      <c r="E1389">
        <v>4.2516290000000003</v>
      </c>
      <c r="V1389">
        <v>1.792481</v>
      </c>
      <c r="W1389">
        <v>2.2516289999999999</v>
      </c>
      <c r="X1389">
        <v>2.5849630000000001</v>
      </c>
    </row>
    <row r="1390" ht="14.25">
      <c r="A1390">
        <v>1</v>
      </c>
      <c r="B1390">
        <v>1.5</v>
      </c>
      <c r="C1390">
        <v>2.646439</v>
      </c>
      <c r="D1390">
        <v>3.836592</v>
      </c>
      <c r="E1390">
        <v>4.303509</v>
      </c>
      <c r="V1390">
        <v>1.792481</v>
      </c>
      <c r="W1390">
        <v>2.2516289999999999</v>
      </c>
      <c r="X1390">
        <v>2.5849630000000001</v>
      </c>
    </row>
    <row r="1391" ht="14.25">
      <c r="A1391">
        <v>1</v>
      </c>
      <c r="B1391">
        <v>2</v>
      </c>
      <c r="C1391">
        <v>2.1609639999999999</v>
      </c>
      <c r="D1391">
        <v>3.9477030000000002</v>
      </c>
      <c r="E1391">
        <v>4.3349630000000001</v>
      </c>
      <c r="V1391">
        <v>1.792481</v>
      </c>
      <c r="W1391">
        <v>2.2516289999999999</v>
      </c>
      <c r="X1391">
        <v>2.5849630000000001</v>
      </c>
    </row>
    <row r="1392" ht="14.25">
      <c r="A1392">
        <v>1</v>
      </c>
      <c r="B1392">
        <v>1.5</v>
      </c>
      <c r="C1392">
        <v>3.121928</v>
      </c>
      <c r="D1392">
        <v>3.5304929999999999</v>
      </c>
      <c r="E1392">
        <v>4.3349630000000001</v>
      </c>
      <c r="V1392">
        <v>1.792481</v>
      </c>
      <c r="W1392">
        <v>1.792481</v>
      </c>
      <c r="X1392">
        <v>2.5849630000000001</v>
      </c>
    </row>
    <row r="1393" ht="14.25">
      <c r="A1393">
        <v>1</v>
      </c>
      <c r="B1393">
        <v>2</v>
      </c>
      <c r="C1393">
        <v>3.121928</v>
      </c>
      <c r="D1393">
        <v>3.7946529999999998</v>
      </c>
      <c r="E1393">
        <v>4.4182959999999998</v>
      </c>
      <c r="V1393">
        <v>1.792481</v>
      </c>
      <c r="W1393">
        <v>1.792481</v>
      </c>
      <c r="X1393">
        <v>2.5849630000000001</v>
      </c>
    </row>
    <row r="1394" ht="14.25">
      <c r="A1394">
        <v>1</v>
      </c>
      <c r="B1394">
        <v>2</v>
      </c>
      <c r="C1394">
        <v>3.3219280000000002</v>
      </c>
      <c r="D1394">
        <v>3.9477030000000002</v>
      </c>
      <c r="E1394">
        <v>4.4182959999999998</v>
      </c>
      <c r="V1394">
        <v>1.792481</v>
      </c>
      <c r="W1394">
        <v>2.2516289999999999</v>
      </c>
      <c r="X1394">
        <v>2.5849630000000001</v>
      </c>
    </row>
    <row r="1395" ht="14.25">
      <c r="A1395">
        <v>1</v>
      </c>
      <c r="B1395">
        <v>2</v>
      </c>
      <c r="C1395">
        <v>3.3219280000000002</v>
      </c>
      <c r="D1395">
        <v>3.9057650000000002</v>
      </c>
      <c r="E1395">
        <v>4.2516290000000003</v>
      </c>
      <c r="V1395">
        <v>1.792481</v>
      </c>
      <c r="W1395">
        <v>1.918296</v>
      </c>
      <c r="X1395">
        <v>2.5849630000000001</v>
      </c>
    </row>
    <row r="1396" ht="14.25">
      <c r="A1396">
        <v>1</v>
      </c>
      <c r="B1396">
        <v>2</v>
      </c>
      <c r="C1396">
        <v>3.3219280000000002</v>
      </c>
      <c r="D1396">
        <v>4.1699250000000001</v>
      </c>
      <c r="E1396">
        <v>4.303509</v>
      </c>
      <c r="V1396">
        <v>1.792481</v>
      </c>
      <c r="W1396">
        <v>2.2516289999999999</v>
      </c>
      <c r="X1396">
        <v>2.5849630000000001</v>
      </c>
    </row>
    <row r="1397" ht="14.25">
      <c r="A1397">
        <v>1</v>
      </c>
      <c r="B1397">
        <v>2</v>
      </c>
      <c r="C1397">
        <v>3.121928</v>
      </c>
      <c r="D1397">
        <v>4.0588139999999999</v>
      </c>
      <c r="E1397">
        <v>4.3349630000000001</v>
      </c>
      <c r="V1397">
        <v>1.792481</v>
      </c>
      <c r="W1397">
        <v>2.2516289999999999</v>
      </c>
      <c r="X1397">
        <v>2.5849630000000001</v>
      </c>
    </row>
    <row r="1398" ht="14.25">
      <c r="A1398">
        <v>1</v>
      </c>
      <c r="B1398">
        <v>2</v>
      </c>
      <c r="C1398">
        <v>3.3219280000000002</v>
      </c>
      <c r="D1398">
        <v>4.0588139999999999</v>
      </c>
      <c r="E1398">
        <v>4.4182959999999998</v>
      </c>
      <c r="V1398">
        <v>1.792481</v>
      </c>
      <c r="W1398">
        <v>1.792481</v>
      </c>
      <c r="X1398">
        <v>2.2516289999999999</v>
      </c>
    </row>
    <row r="1399" ht="14.25">
      <c r="A1399">
        <v>1</v>
      </c>
      <c r="B1399">
        <v>2</v>
      </c>
      <c r="C1399">
        <v>3.121928</v>
      </c>
      <c r="D1399">
        <v>3.9057650000000002</v>
      </c>
      <c r="E1399">
        <v>4.3349630000000001</v>
      </c>
      <c r="V1399">
        <v>1.792481</v>
      </c>
      <c r="W1399">
        <v>2.2516289999999999</v>
      </c>
      <c r="X1399">
        <v>2.5849630000000001</v>
      </c>
    </row>
    <row r="1400" ht="14.25">
      <c r="A1400">
        <v>1</v>
      </c>
      <c r="B1400">
        <v>2</v>
      </c>
      <c r="C1400">
        <v>3.3219280000000002</v>
      </c>
      <c r="D1400">
        <v>3.7254809999999998</v>
      </c>
      <c r="E1400">
        <v>4.3349630000000001</v>
      </c>
      <c r="V1400">
        <v>1.792481</v>
      </c>
      <c r="W1400">
        <v>2.2516289999999999</v>
      </c>
      <c r="X1400">
        <v>2.5849630000000001</v>
      </c>
    </row>
    <row r="1401" ht="14.25">
      <c r="A1401">
        <v>1</v>
      </c>
      <c r="B1401">
        <v>2</v>
      </c>
      <c r="C1401">
        <v>3.121928</v>
      </c>
      <c r="D1401">
        <v>3.9477030000000002</v>
      </c>
      <c r="E1401">
        <v>4.2201760000000004</v>
      </c>
      <c r="V1401">
        <v>1.792481</v>
      </c>
      <c r="W1401">
        <v>1.792481</v>
      </c>
      <c r="X1401">
        <v>2.5849630000000001</v>
      </c>
    </row>
    <row r="1402" ht="14.25">
      <c r="A1402">
        <v>1</v>
      </c>
      <c r="B1402">
        <v>2</v>
      </c>
      <c r="C1402">
        <v>3.3219280000000002</v>
      </c>
      <c r="D1402">
        <v>4.0588139999999999</v>
      </c>
      <c r="E1402">
        <v>4.5016290000000003</v>
      </c>
      <c r="V1402">
        <v>1.792481</v>
      </c>
      <c r="W1402">
        <v>2.2516289999999999</v>
      </c>
      <c r="X1402">
        <v>2.5849630000000001</v>
      </c>
    </row>
    <row r="1403" ht="14.25">
      <c r="A1403">
        <v>1</v>
      </c>
      <c r="B1403">
        <v>2</v>
      </c>
      <c r="C1403">
        <v>3.3219280000000002</v>
      </c>
      <c r="D1403">
        <v>4.0588139999999999</v>
      </c>
      <c r="E1403">
        <v>4.2201760000000004</v>
      </c>
      <c r="V1403">
        <v>1.792481</v>
      </c>
      <c r="W1403">
        <v>1.792481</v>
      </c>
      <c r="X1403">
        <v>2.5849630000000001</v>
      </c>
    </row>
    <row r="1404" ht="14.25">
      <c r="A1404">
        <v>1</v>
      </c>
      <c r="B1404">
        <v>2</v>
      </c>
      <c r="C1404">
        <v>3.3219280000000002</v>
      </c>
      <c r="D1404">
        <v>3.9477030000000002</v>
      </c>
      <c r="E1404">
        <v>4.4182959999999998</v>
      </c>
      <c r="V1404">
        <v>1.2516290000000001</v>
      </c>
      <c r="W1404">
        <v>2.2516289999999999</v>
      </c>
      <c r="X1404">
        <v>2.5849630000000001</v>
      </c>
    </row>
    <row r="1405" ht="14.25">
      <c r="A1405">
        <v>1</v>
      </c>
      <c r="B1405">
        <v>2</v>
      </c>
      <c r="C1405">
        <v>3.3219280000000002</v>
      </c>
      <c r="D1405">
        <v>4.1699250000000001</v>
      </c>
      <c r="E1405">
        <v>4.5016290000000003</v>
      </c>
      <c r="V1405">
        <v>1.792481</v>
      </c>
      <c r="W1405">
        <v>2.2516289999999999</v>
      </c>
      <c r="X1405">
        <v>2.5849630000000001</v>
      </c>
    </row>
    <row r="1406" ht="14.25">
      <c r="A1406">
        <v>1</v>
      </c>
      <c r="B1406">
        <v>2</v>
      </c>
      <c r="C1406">
        <v>3.121928</v>
      </c>
      <c r="D1406">
        <v>4.0588139999999999</v>
      </c>
      <c r="E1406">
        <v>4.2516290000000003</v>
      </c>
      <c r="V1406">
        <v>1.792481</v>
      </c>
      <c r="W1406">
        <v>1.792481</v>
      </c>
      <c r="X1406">
        <v>2.5849630000000001</v>
      </c>
    </row>
    <row r="1407" ht="14.25">
      <c r="A1407">
        <v>1</v>
      </c>
      <c r="B1407">
        <v>2</v>
      </c>
      <c r="C1407">
        <v>3.121928</v>
      </c>
      <c r="D1407">
        <v>4.0588139999999999</v>
      </c>
      <c r="E1407">
        <v>4.4182959999999998</v>
      </c>
      <c r="V1407">
        <v>1.792481</v>
      </c>
      <c r="W1407">
        <v>1.792481</v>
      </c>
      <c r="X1407">
        <v>2.5849630000000001</v>
      </c>
    </row>
    <row r="1408" ht="14.25">
      <c r="A1408">
        <v>1</v>
      </c>
      <c r="B1408">
        <v>2</v>
      </c>
      <c r="C1408">
        <v>3.121928</v>
      </c>
      <c r="D1408">
        <v>3.9477030000000002</v>
      </c>
      <c r="E1408">
        <v>4.1053889999999997</v>
      </c>
      <c r="V1408">
        <v>1.792481</v>
      </c>
      <c r="W1408">
        <v>1.792481</v>
      </c>
      <c r="X1408">
        <v>2.5849630000000001</v>
      </c>
    </row>
    <row r="1409" ht="14.25">
      <c r="A1409">
        <v>1</v>
      </c>
      <c r="B1409">
        <v>2</v>
      </c>
      <c r="C1409">
        <v>2.9219279999999999</v>
      </c>
      <c r="D1409">
        <v>4.0588139999999999</v>
      </c>
      <c r="E1409">
        <v>4.4182959999999998</v>
      </c>
      <c r="V1409">
        <v>1.4591479999999999</v>
      </c>
      <c r="W1409">
        <v>2.2516289999999999</v>
      </c>
      <c r="X1409">
        <v>2.5849630000000001</v>
      </c>
    </row>
    <row r="1410" ht="14.25">
      <c r="A1410">
        <v>1</v>
      </c>
      <c r="B1410">
        <v>2</v>
      </c>
      <c r="C1410">
        <v>3.3219280000000002</v>
      </c>
      <c r="D1410">
        <v>3.7254809999999998</v>
      </c>
      <c r="E1410">
        <v>4.2516290000000003</v>
      </c>
      <c r="V1410">
        <v>1.792481</v>
      </c>
      <c r="W1410">
        <v>2.2516289999999999</v>
      </c>
      <c r="X1410">
        <v>2.5849630000000001</v>
      </c>
    </row>
    <row r="1411" ht="14.25">
      <c r="A1411">
        <v>1</v>
      </c>
      <c r="B1411">
        <v>2</v>
      </c>
      <c r="C1411">
        <v>3.121928</v>
      </c>
      <c r="D1411">
        <v>4.0588139999999999</v>
      </c>
      <c r="E1411">
        <v>4.4182959999999998</v>
      </c>
      <c r="V1411">
        <v>1.792481</v>
      </c>
      <c r="W1411">
        <v>2.2516289999999999</v>
      </c>
      <c r="X1411">
        <v>2.5849630000000001</v>
      </c>
    </row>
    <row r="1412" ht="14.25">
      <c r="A1412">
        <v>1</v>
      </c>
      <c r="B1412">
        <v>2</v>
      </c>
      <c r="C1412">
        <v>3.3219280000000002</v>
      </c>
      <c r="D1412">
        <v>4.1699250000000001</v>
      </c>
      <c r="E1412">
        <v>4.2516290000000003</v>
      </c>
      <c r="V1412">
        <v>1.792481</v>
      </c>
      <c r="W1412">
        <v>2.2516289999999999</v>
      </c>
      <c r="X1412">
        <v>2.5849630000000001</v>
      </c>
    </row>
    <row r="1413" ht="14.25">
      <c r="A1413">
        <v>1</v>
      </c>
      <c r="B1413">
        <v>2</v>
      </c>
      <c r="C1413">
        <v>3.121928</v>
      </c>
      <c r="D1413">
        <v>3.9057650000000002</v>
      </c>
      <c r="E1413">
        <v>4.4182959999999998</v>
      </c>
      <c r="V1413">
        <v>1.792481</v>
      </c>
      <c r="W1413">
        <v>2.2516289999999999</v>
      </c>
      <c r="X1413">
        <v>2.5849630000000001</v>
      </c>
    </row>
    <row r="1414" ht="14.25">
      <c r="A1414">
        <v>1</v>
      </c>
      <c r="B1414">
        <v>2</v>
      </c>
      <c r="C1414">
        <v>3.121928</v>
      </c>
      <c r="D1414">
        <v>4.0588139999999999</v>
      </c>
      <c r="E1414">
        <v>4.4182959999999998</v>
      </c>
      <c r="V1414">
        <v>1.4591479999999999</v>
      </c>
      <c r="W1414">
        <v>2.2516289999999999</v>
      </c>
      <c r="X1414">
        <v>2.5849630000000001</v>
      </c>
    </row>
    <row r="1415" ht="14.25">
      <c r="A1415">
        <v>1</v>
      </c>
      <c r="B1415">
        <v>2</v>
      </c>
      <c r="C1415">
        <v>3.3219280000000002</v>
      </c>
      <c r="D1415">
        <v>4.0588139999999999</v>
      </c>
      <c r="E1415">
        <v>4.4182959999999998</v>
      </c>
      <c r="V1415">
        <v>1.792481</v>
      </c>
      <c r="W1415">
        <v>2.2516289999999999</v>
      </c>
      <c r="X1415">
        <v>2.5849630000000001</v>
      </c>
    </row>
    <row r="1416" ht="14.25">
      <c r="A1416">
        <v>1</v>
      </c>
      <c r="B1416">
        <v>2</v>
      </c>
      <c r="C1416">
        <v>3.3219280000000002</v>
      </c>
      <c r="D1416">
        <v>4.0588139999999999</v>
      </c>
      <c r="E1416">
        <v>4.5849630000000001</v>
      </c>
      <c r="V1416">
        <v>1.4591479999999999</v>
      </c>
      <c r="W1416">
        <v>2.2516289999999999</v>
      </c>
      <c r="X1416">
        <v>2.5849630000000001</v>
      </c>
    </row>
    <row r="1417" ht="14.25">
      <c r="A1417">
        <v>1</v>
      </c>
      <c r="B1417">
        <v>2</v>
      </c>
      <c r="C1417">
        <v>3.121928</v>
      </c>
      <c r="D1417">
        <v>3.9477030000000002</v>
      </c>
      <c r="E1417">
        <v>4.2201760000000004</v>
      </c>
      <c r="V1417">
        <v>1.792481</v>
      </c>
      <c r="W1417">
        <v>1.792481</v>
      </c>
      <c r="X1417">
        <v>2.5849630000000001</v>
      </c>
    </row>
    <row r="1418" ht="14.25">
      <c r="A1418">
        <v>1</v>
      </c>
      <c r="B1418">
        <v>2</v>
      </c>
      <c r="C1418">
        <v>3.121928</v>
      </c>
      <c r="D1418">
        <v>4.0588139999999999</v>
      </c>
      <c r="E1418">
        <v>4.303509</v>
      </c>
      <c r="V1418">
        <v>1.792481</v>
      </c>
      <c r="W1418">
        <v>2.2516289999999999</v>
      </c>
      <c r="X1418">
        <v>2.5849630000000001</v>
      </c>
    </row>
    <row r="1419" ht="14.25">
      <c r="A1419">
        <v>1</v>
      </c>
      <c r="B1419">
        <v>2</v>
      </c>
      <c r="C1419">
        <v>3.3219280000000002</v>
      </c>
      <c r="D1419">
        <v>3.9477030000000002</v>
      </c>
      <c r="E1419">
        <v>4.3349630000000001</v>
      </c>
      <c r="V1419">
        <v>1.792481</v>
      </c>
      <c r="W1419">
        <v>1.792481</v>
      </c>
      <c r="X1419">
        <v>2.5849630000000001</v>
      </c>
    </row>
    <row r="1420" ht="14.25">
      <c r="A1420">
        <v>1</v>
      </c>
      <c r="B1420">
        <v>2</v>
      </c>
      <c r="C1420">
        <v>3.121928</v>
      </c>
      <c r="D1420">
        <v>4.0588139999999999</v>
      </c>
      <c r="E1420">
        <v>4.4182959999999998</v>
      </c>
      <c r="V1420">
        <v>1.792481</v>
      </c>
      <c r="W1420">
        <v>2.2516289999999999</v>
      </c>
      <c r="X1420">
        <v>2.5849630000000001</v>
      </c>
    </row>
    <row r="1421" ht="14.25">
      <c r="A1421">
        <v>1</v>
      </c>
      <c r="B1421">
        <v>2</v>
      </c>
      <c r="C1421">
        <v>3.3219280000000002</v>
      </c>
      <c r="D1421">
        <v>3.9477030000000002</v>
      </c>
      <c r="E1421">
        <v>4.4182959999999998</v>
      </c>
      <c r="V1421">
        <v>1.792481</v>
      </c>
      <c r="W1421">
        <v>2.2516289999999999</v>
      </c>
      <c r="X1421">
        <v>2.5849630000000001</v>
      </c>
    </row>
    <row r="1422" ht="14.25">
      <c r="A1422">
        <v>1</v>
      </c>
      <c r="B1422">
        <v>2</v>
      </c>
      <c r="C1422">
        <v>2.8464390000000002</v>
      </c>
      <c r="D1422">
        <v>4.0588139999999999</v>
      </c>
      <c r="E1422">
        <v>4.2516290000000003</v>
      </c>
      <c r="V1422">
        <v>1.792481</v>
      </c>
      <c r="W1422">
        <v>2.2516289999999999</v>
      </c>
      <c r="X1422">
        <v>2.5849630000000001</v>
      </c>
    </row>
    <row r="1423" ht="14.25">
      <c r="A1423">
        <v>1</v>
      </c>
      <c r="B1423">
        <v>2</v>
      </c>
      <c r="C1423">
        <v>3.3219280000000002</v>
      </c>
      <c r="D1423">
        <v>3.9477030000000002</v>
      </c>
      <c r="E1423">
        <v>4.5016290000000003</v>
      </c>
      <c r="V1423">
        <v>1.792481</v>
      </c>
      <c r="W1423">
        <v>2.2516289999999999</v>
      </c>
      <c r="X1423">
        <v>2.5849630000000001</v>
      </c>
    </row>
    <row r="1424" ht="14.25">
      <c r="A1424">
        <v>1</v>
      </c>
      <c r="B1424">
        <v>2</v>
      </c>
      <c r="C1424">
        <v>3.3219280000000002</v>
      </c>
      <c r="D1424">
        <v>4.0588139999999999</v>
      </c>
      <c r="E1424">
        <v>4.4182959999999998</v>
      </c>
      <c r="V1424">
        <v>1.792481</v>
      </c>
      <c r="W1424">
        <v>2.2516289999999999</v>
      </c>
      <c r="X1424">
        <v>2.5849630000000001</v>
      </c>
    </row>
    <row r="1425" ht="14.25">
      <c r="A1425">
        <v>1</v>
      </c>
      <c r="B1425">
        <v>2</v>
      </c>
      <c r="C1425">
        <v>3.3219280000000002</v>
      </c>
      <c r="D1425">
        <v>3.9477030000000002</v>
      </c>
      <c r="E1425">
        <v>4.5016290000000003</v>
      </c>
      <c r="V1425">
        <v>1.792481</v>
      </c>
      <c r="W1425">
        <v>2.2516289999999999</v>
      </c>
      <c r="X1425">
        <v>2.5849630000000001</v>
      </c>
    </row>
    <row r="1426" ht="14.25">
      <c r="A1426">
        <v>1</v>
      </c>
      <c r="B1426">
        <v>2</v>
      </c>
      <c r="C1426">
        <v>3.3219280000000002</v>
      </c>
      <c r="D1426">
        <v>3.836592</v>
      </c>
      <c r="E1426">
        <v>4.0849630000000001</v>
      </c>
      <c r="V1426">
        <v>1.792481</v>
      </c>
      <c r="W1426">
        <v>1.792481</v>
      </c>
      <c r="X1426">
        <v>2.5849630000000001</v>
      </c>
    </row>
    <row r="1427" ht="14.25">
      <c r="A1427">
        <v>1</v>
      </c>
      <c r="B1427">
        <v>2</v>
      </c>
      <c r="C1427">
        <v>3.3219280000000002</v>
      </c>
      <c r="D1427">
        <v>4.1699250000000001</v>
      </c>
      <c r="E1427">
        <v>4.3868419999999997</v>
      </c>
      <c r="V1427">
        <v>1.792481</v>
      </c>
      <c r="W1427">
        <v>2.2516289999999999</v>
      </c>
      <c r="X1427">
        <v>2.5849630000000001</v>
      </c>
    </row>
    <row r="1428" ht="14.25">
      <c r="A1428">
        <v>1</v>
      </c>
      <c r="B1428">
        <v>2</v>
      </c>
      <c r="C1428">
        <v>3.3219280000000002</v>
      </c>
      <c r="D1428">
        <v>3.836592</v>
      </c>
      <c r="E1428">
        <v>4.4182959999999998</v>
      </c>
      <c r="V1428">
        <v>1.792481</v>
      </c>
      <c r="W1428">
        <v>2.2516289999999999</v>
      </c>
      <c r="X1428">
        <v>2.5849630000000001</v>
      </c>
    </row>
    <row r="1429" ht="14.25">
      <c r="A1429">
        <v>1</v>
      </c>
      <c r="B1429">
        <v>2</v>
      </c>
      <c r="C1429">
        <v>3.3219280000000002</v>
      </c>
      <c r="D1429">
        <v>3.6835420000000001</v>
      </c>
      <c r="E1429">
        <v>4.5016290000000003</v>
      </c>
      <c r="V1429">
        <v>1.792481</v>
      </c>
      <c r="W1429">
        <v>1.2516290000000001</v>
      </c>
      <c r="X1429">
        <v>2.5849630000000001</v>
      </c>
    </row>
    <row r="1430" ht="14.25">
      <c r="A1430">
        <v>1</v>
      </c>
      <c r="B1430">
        <v>2</v>
      </c>
      <c r="C1430">
        <v>3.3219280000000002</v>
      </c>
      <c r="D1430">
        <v>4.0588139999999999</v>
      </c>
      <c r="E1430">
        <v>4.4182959999999998</v>
      </c>
      <c r="V1430">
        <v>1.792481</v>
      </c>
      <c r="W1430">
        <v>1.792481</v>
      </c>
      <c r="X1430">
        <v>2.5849630000000001</v>
      </c>
    </row>
    <row r="1431" ht="14.25">
      <c r="A1431">
        <v>1</v>
      </c>
      <c r="B1431">
        <v>2</v>
      </c>
      <c r="C1431">
        <v>3.121928</v>
      </c>
      <c r="D1431">
        <v>3.9057650000000002</v>
      </c>
      <c r="E1431">
        <v>4.2201760000000004</v>
      </c>
      <c r="V1431">
        <v>1.792481</v>
      </c>
      <c r="W1431">
        <v>1.792481</v>
      </c>
      <c r="X1431">
        <v>2.5849630000000001</v>
      </c>
    </row>
    <row r="1432" ht="14.25">
      <c r="A1432">
        <v>1</v>
      </c>
      <c r="B1432">
        <v>2</v>
      </c>
      <c r="C1432">
        <v>3.3219280000000002</v>
      </c>
      <c r="D1432">
        <v>4.1699250000000001</v>
      </c>
      <c r="E1432">
        <v>3.9072680000000002</v>
      </c>
      <c r="V1432">
        <v>1.792481</v>
      </c>
      <c r="W1432">
        <v>2.2516289999999999</v>
      </c>
      <c r="X1432">
        <v>2.5849630000000001</v>
      </c>
    </row>
    <row r="1433" ht="14.25">
      <c r="A1433">
        <v>1</v>
      </c>
      <c r="B1433">
        <v>2</v>
      </c>
      <c r="C1433">
        <v>3.3219280000000002</v>
      </c>
      <c r="D1433">
        <v>3.9477030000000002</v>
      </c>
      <c r="E1433">
        <v>4.303509</v>
      </c>
      <c r="V1433">
        <v>1.792481</v>
      </c>
      <c r="W1433">
        <v>2.2516289999999999</v>
      </c>
      <c r="X1433">
        <v>2.5849630000000001</v>
      </c>
    </row>
    <row r="1434" ht="14.25">
      <c r="A1434">
        <v>1</v>
      </c>
      <c r="B1434">
        <v>2</v>
      </c>
      <c r="C1434">
        <v>3.3219280000000002</v>
      </c>
      <c r="D1434">
        <v>4.0588139999999999</v>
      </c>
      <c r="E1434">
        <v>4.3349630000000001</v>
      </c>
      <c r="V1434">
        <v>1.792481</v>
      </c>
      <c r="W1434">
        <v>2.2516289999999999</v>
      </c>
      <c r="X1434">
        <v>2.5849630000000001</v>
      </c>
    </row>
    <row r="1435" ht="14.25">
      <c r="A1435">
        <v>1</v>
      </c>
      <c r="B1435">
        <v>2</v>
      </c>
      <c r="C1435">
        <v>3.3219280000000002</v>
      </c>
      <c r="D1435">
        <v>4.1699250000000001</v>
      </c>
      <c r="E1435">
        <v>4.4182959999999998</v>
      </c>
      <c r="V1435">
        <v>1.792481</v>
      </c>
      <c r="W1435">
        <v>2.2516289999999999</v>
      </c>
      <c r="X1435">
        <v>2.5849630000000001</v>
      </c>
    </row>
    <row r="1436" ht="14.25">
      <c r="A1436">
        <v>1</v>
      </c>
      <c r="B1436">
        <v>2</v>
      </c>
      <c r="C1436">
        <v>3.3219280000000002</v>
      </c>
      <c r="D1436">
        <v>4.0588139999999999</v>
      </c>
      <c r="E1436">
        <v>4.3349630000000001</v>
      </c>
      <c r="V1436">
        <v>1.792481</v>
      </c>
      <c r="W1436">
        <v>2.2516289999999999</v>
      </c>
      <c r="X1436">
        <v>2.5849630000000001</v>
      </c>
    </row>
    <row r="1437" ht="14.25">
      <c r="A1437">
        <v>1</v>
      </c>
      <c r="B1437">
        <v>2</v>
      </c>
      <c r="C1437">
        <v>3.3219280000000002</v>
      </c>
      <c r="D1437">
        <v>3.9477030000000002</v>
      </c>
      <c r="E1437">
        <v>4.3349630000000001</v>
      </c>
      <c r="V1437">
        <v>1.792481</v>
      </c>
      <c r="W1437">
        <v>2.2516289999999999</v>
      </c>
      <c r="X1437">
        <v>2.5849630000000001</v>
      </c>
    </row>
    <row r="1438" ht="14.25">
      <c r="A1438">
        <v>1</v>
      </c>
      <c r="B1438">
        <v>2</v>
      </c>
      <c r="C1438">
        <v>3.3219280000000002</v>
      </c>
      <c r="D1438">
        <v>4.0588139999999999</v>
      </c>
      <c r="E1438">
        <v>4.1368419999999997</v>
      </c>
      <c r="V1438">
        <v>1.792481</v>
      </c>
      <c r="W1438">
        <v>1.792481</v>
      </c>
      <c r="X1438">
        <v>2.5849630000000001</v>
      </c>
    </row>
    <row r="1439" ht="14.25">
      <c r="A1439">
        <v>1</v>
      </c>
      <c r="B1439">
        <v>2</v>
      </c>
      <c r="C1439">
        <v>3.3219280000000002</v>
      </c>
      <c r="D1439">
        <v>4.0588139999999999</v>
      </c>
      <c r="E1439">
        <v>4.3349630000000001</v>
      </c>
      <c r="V1439">
        <v>1.792481</v>
      </c>
      <c r="W1439">
        <v>1.792481</v>
      </c>
      <c r="X1439">
        <v>2.5849630000000001</v>
      </c>
    </row>
    <row r="1440" ht="14.25">
      <c r="A1440">
        <v>1</v>
      </c>
      <c r="B1440">
        <v>2</v>
      </c>
      <c r="C1440">
        <v>3.3219280000000002</v>
      </c>
      <c r="D1440">
        <v>3.7946529999999998</v>
      </c>
      <c r="E1440">
        <v>4.2201760000000004</v>
      </c>
      <c r="V1440">
        <v>1.792481</v>
      </c>
      <c r="W1440">
        <v>1.792481</v>
      </c>
      <c r="X1440">
        <v>2.5849630000000001</v>
      </c>
    </row>
    <row r="1441" ht="14.25">
      <c r="A1441">
        <v>1</v>
      </c>
      <c r="B1441">
        <v>2</v>
      </c>
      <c r="C1441">
        <v>3.3219280000000002</v>
      </c>
      <c r="D1441">
        <v>4.0588139999999999</v>
      </c>
      <c r="E1441">
        <v>4.3349630000000001</v>
      </c>
      <c r="V1441">
        <v>1.792481</v>
      </c>
      <c r="W1441">
        <v>2.2516289999999999</v>
      </c>
      <c r="X1441">
        <v>2.5849630000000001</v>
      </c>
    </row>
    <row r="1442" ht="14.25">
      <c r="A1442">
        <v>1</v>
      </c>
      <c r="B1442">
        <v>2</v>
      </c>
      <c r="C1442">
        <v>3.3219280000000002</v>
      </c>
      <c r="D1442">
        <v>3.9057650000000002</v>
      </c>
      <c r="E1442">
        <v>4.5849630000000001</v>
      </c>
      <c r="V1442">
        <v>1.792481</v>
      </c>
      <c r="W1442">
        <v>2.2516289999999999</v>
      </c>
      <c r="X1442">
        <v>2.5849630000000001</v>
      </c>
    </row>
    <row r="1443" ht="14.25">
      <c r="A1443">
        <v>1</v>
      </c>
      <c r="B1443">
        <v>2</v>
      </c>
      <c r="C1443">
        <v>3.121928</v>
      </c>
      <c r="D1443">
        <v>4.0588139999999999</v>
      </c>
      <c r="E1443">
        <v>4.4182959999999998</v>
      </c>
      <c r="V1443">
        <v>1.792481</v>
      </c>
      <c r="W1443">
        <v>2.2516289999999999</v>
      </c>
      <c r="X1443">
        <v>2.5849630000000001</v>
      </c>
    </row>
    <row r="1444" ht="14.25">
      <c r="A1444">
        <v>1</v>
      </c>
      <c r="B1444">
        <v>2</v>
      </c>
      <c r="C1444">
        <v>2.9219279999999999</v>
      </c>
      <c r="D1444">
        <v>3.9477030000000002</v>
      </c>
      <c r="E1444">
        <v>4.2516290000000003</v>
      </c>
      <c r="V1444">
        <v>1.792481</v>
      </c>
      <c r="W1444">
        <v>1.792481</v>
      </c>
      <c r="X1444">
        <v>2.5849630000000001</v>
      </c>
    </row>
    <row r="1445" ht="14.25">
      <c r="A1445">
        <v>1</v>
      </c>
      <c r="B1445">
        <v>2</v>
      </c>
      <c r="C1445">
        <v>3.3219280000000002</v>
      </c>
      <c r="D1445">
        <v>3.6835420000000001</v>
      </c>
      <c r="E1445">
        <v>4.3349630000000001</v>
      </c>
      <c r="V1445">
        <v>1.792481</v>
      </c>
      <c r="W1445">
        <v>2.2516289999999999</v>
      </c>
      <c r="X1445">
        <v>2.5849630000000001</v>
      </c>
    </row>
    <row r="1446" ht="14.25">
      <c r="A1446">
        <v>1</v>
      </c>
      <c r="B1446">
        <v>2</v>
      </c>
      <c r="C1446">
        <v>3.3219280000000002</v>
      </c>
      <c r="D1446">
        <v>3.9057650000000002</v>
      </c>
      <c r="E1446">
        <v>4.303509</v>
      </c>
      <c r="V1446">
        <v>1.792481</v>
      </c>
      <c r="W1446">
        <v>1.918296</v>
      </c>
      <c r="X1446">
        <v>2.5849630000000001</v>
      </c>
    </row>
    <row r="1447" ht="14.25">
      <c r="A1447">
        <v>1</v>
      </c>
      <c r="B1447">
        <v>2</v>
      </c>
      <c r="C1447">
        <v>2.8464390000000002</v>
      </c>
      <c r="D1447">
        <v>3.9477030000000002</v>
      </c>
      <c r="E1447">
        <v>4.3349630000000001</v>
      </c>
      <c r="V1447">
        <v>1.792481</v>
      </c>
      <c r="W1447">
        <v>2.2516289999999999</v>
      </c>
      <c r="X1447">
        <v>2.5849630000000001</v>
      </c>
    </row>
    <row r="1448" ht="14.25">
      <c r="A1448">
        <v>1</v>
      </c>
      <c r="B1448">
        <v>2</v>
      </c>
      <c r="C1448">
        <v>3.3219280000000002</v>
      </c>
      <c r="D1448">
        <v>4.1699250000000001</v>
      </c>
      <c r="E1448">
        <v>4.303509</v>
      </c>
      <c r="V1448">
        <v>1.792481</v>
      </c>
      <c r="W1448">
        <v>2.2516289999999999</v>
      </c>
      <c r="X1448">
        <v>2.5849630000000001</v>
      </c>
    </row>
    <row r="1449" ht="14.25">
      <c r="A1449">
        <v>1</v>
      </c>
      <c r="B1449">
        <v>2</v>
      </c>
      <c r="C1449">
        <v>3.3219280000000002</v>
      </c>
      <c r="D1449">
        <v>4.1699250000000001</v>
      </c>
      <c r="E1449">
        <v>4.4182959999999998</v>
      </c>
      <c r="V1449">
        <v>0.918296</v>
      </c>
      <c r="W1449">
        <v>2.2516289999999999</v>
      </c>
      <c r="X1449">
        <v>2.5849630000000001</v>
      </c>
    </row>
    <row r="1450" ht="14.25">
      <c r="A1450">
        <v>1</v>
      </c>
      <c r="B1450">
        <v>2</v>
      </c>
      <c r="C1450">
        <v>3.3219280000000002</v>
      </c>
      <c r="D1450">
        <v>4.1699250000000001</v>
      </c>
      <c r="E1450">
        <v>4.5016290000000003</v>
      </c>
      <c r="V1450">
        <v>1.792481</v>
      </c>
      <c r="W1450">
        <v>2.2516289999999999</v>
      </c>
      <c r="X1450">
        <v>2.2516289999999999</v>
      </c>
    </row>
    <row r="1451" ht="14.25">
      <c r="A1451">
        <v>1</v>
      </c>
      <c r="B1451">
        <v>2</v>
      </c>
      <c r="C1451">
        <v>3.121928</v>
      </c>
      <c r="D1451">
        <v>3.836592</v>
      </c>
      <c r="E1451">
        <v>4.2201760000000004</v>
      </c>
      <c r="V1451">
        <v>1.792481</v>
      </c>
      <c r="W1451">
        <v>2.2516289999999999</v>
      </c>
      <c r="X1451">
        <v>2.2516289999999999</v>
      </c>
    </row>
    <row r="1452" ht="14.25">
      <c r="A1452">
        <v>1</v>
      </c>
      <c r="B1452">
        <v>2</v>
      </c>
      <c r="C1452">
        <v>3.3219280000000002</v>
      </c>
      <c r="D1452">
        <v>4.0588139999999999</v>
      </c>
      <c r="E1452">
        <v>4.4182959999999998</v>
      </c>
      <c r="V1452">
        <v>1.792481</v>
      </c>
      <c r="W1452">
        <v>2.2516289999999999</v>
      </c>
      <c r="X1452">
        <v>2.5849630000000001</v>
      </c>
    </row>
    <row r="1453" ht="14.25">
      <c r="A1453">
        <v>1</v>
      </c>
      <c r="B1453">
        <v>2</v>
      </c>
      <c r="C1453">
        <v>3.3219280000000002</v>
      </c>
      <c r="D1453">
        <v>4.1699250000000001</v>
      </c>
      <c r="E1453">
        <v>4.5016290000000003</v>
      </c>
      <c r="V1453">
        <v>1.792481</v>
      </c>
      <c r="W1453">
        <v>2.2516289999999999</v>
      </c>
      <c r="X1453">
        <v>2.5849630000000001</v>
      </c>
    </row>
    <row r="1454" ht="14.25">
      <c r="A1454">
        <v>1</v>
      </c>
      <c r="B1454">
        <v>2</v>
      </c>
      <c r="C1454">
        <v>3.121928</v>
      </c>
      <c r="D1454">
        <v>3.9477030000000002</v>
      </c>
      <c r="E1454">
        <v>4.3349630000000001</v>
      </c>
      <c r="V1454">
        <v>1.792481</v>
      </c>
      <c r="W1454">
        <v>2.2516289999999999</v>
      </c>
      <c r="X1454">
        <v>2.5849630000000001</v>
      </c>
    </row>
    <row r="1455" ht="14.25">
      <c r="A1455">
        <v>1</v>
      </c>
      <c r="B1455">
        <v>2</v>
      </c>
      <c r="C1455">
        <v>3.3219280000000002</v>
      </c>
      <c r="D1455">
        <v>4.1699250000000001</v>
      </c>
      <c r="E1455">
        <v>4.3349630000000001</v>
      </c>
      <c r="V1455">
        <v>1.792481</v>
      </c>
      <c r="W1455">
        <v>2.2516289999999999</v>
      </c>
      <c r="X1455">
        <v>2.5849630000000001</v>
      </c>
    </row>
    <row r="1456" ht="14.25">
      <c r="A1456">
        <v>1</v>
      </c>
      <c r="B1456">
        <v>2</v>
      </c>
      <c r="C1456">
        <v>3.121928</v>
      </c>
      <c r="D1456">
        <v>3.9477030000000002</v>
      </c>
      <c r="E1456">
        <v>4.4182959999999998</v>
      </c>
      <c r="V1456">
        <v>1.792481</v>
      </c>
      <c r="W1456">
        <v>2.2516289999999999</v>
      </c>
      <c r="X1456">
        <v>2.5849630000000001</v>
      </c>
    </row>
    <row r="1457" ht="14.25">
      <c r="A1457">
        <v>1</v>
      </c>
      <c r="B1457">
        <v>2</v>
      </c>
      <c r="C1457">
        <v>3.121928</v>
      </c>
      <c r="D1457">
        <v>3.6143689999999999</v>
      </c>
      <c r="E1457">
        <v>4.3349630000000001</v>
      </c>
      <c r="V1457">
        <v>1.792481</v>
      </c>
      <c r="W1457">
        <v>1.792481</v>
      </c>
      <c r="X1457">
        <v>2.5849630000000001</v>
      </c>
    </row>
    <row r="1458" ht="14.25">
      <c r="A1458">
        <v>1</v>
      </c>
      <c r="B1458">
        <v>2</v>
      </c>
      <c r="C1458">
        <v>3.121928</v>
      </c>
      <c r="D1458">
        <v>3.9477030000000002</v>
      </c>
      <c r="E1458">
        <v>4.4182959999999998</v>
      </c>
      <c r="V1458">
        <v>1.792481</v>
      </c>
      <c r="W1458">
        <v>2.2516289999999999</v>
      </c>
      <c r="X1458">
        <v>2.5849630000000001</v>
      </c>
    </row>
    <row r="1459" ht="14.25">
      <c r="A1459">
        <v>1</v>
      </c>
      <c r="B1459">
        <v>2</v>
      </c>
      <c r="C1459">
        <v>3.3219280000000002</v>
      </c>
      <c r="D1459">
        <v>4.1699250000000001</v>
      </c>
      <c r="E1459">
        <v>4.3349630000000001</v>
      </c>
      <c r="V1459">
        <v>1.792481</v>
      </c>
      <c r="W1459">
        <v>2.2516289999999999</v>
      </c>
      <c r="X1459">
        <v>2.5849630000000001</v>
      </c>
    </row>
    <row r="1460" ht="14.25">
      <c r="A1460">
        <v>1</v>
      </c>
      <c r="B1460">
        <v>2</v>
      </c>
      <c r="C1460">
        <v>3.121928</v>
      </c>
      <c r="D1460">
        <v>4.0588139999999999</v>
      </c>
      <c r="E1460">
        <v>3.9701759999999999</v>
      </c>
      <c r="V1460">
        <v>1.792481</v>
      </c>
      <c r="W1460">
        <v>1.792481</v>
      </c>
      <c r="X1460">
        <v>2.5849630000000001</v>
      </c>
    </row>
    <row r="1461" ht="14.25">
      <c r="A1461">
        <v>1</v>
      </c>
      <c r="B1461">
        <v>2</v>
      </c>
      <c r="C1461">
        <v>3.3219280000000002</v>
      </c>
      <c r="D1461">
        <v>3.9057650000000002</v>
      </c>
      <c r="E1461">
        <v>4.4182959999999998</v>
      </c>
      <c r="V1461">
        <v>1.792481</v>
      </c>
      <c r="W1461">
        <v>2.2516289999999999</v>
      </c>
      <c r="X1461">
        <v>2.5849630000000001</v>
      </c>
    </row>
    <row r="1462" ht="14.25">
      <c r="A1462">
        <v>1</v>
      </c>
      <c r="B1462">
        <v>2</v>
      </c>
      <c r="C1462">
        <v>3.121928</v>
      </c>
      <c r="D1462">
        <v>4.0588139999999999</v>
      </c>
      <c r="E1462">
        <v>4.4182959999999998</v>
      </c>
      <c r="V1462">
        <v>1.792481</v>
      </c>
      <c r="W1462">
        <v>2.2516289999999999</v>
      </c>
      <c r="X1462">
        <v>2.2516289999999999</v>
      </c>
    </row>
    <row r="1463" ht="14.25">
      <c r="A1463">
        <v>1</v>
      </c>
      <c r="B1463">
        <v>2</v>
      </c>
      <c r="C1463">
        <v>3.3219280000000002</v>
      </c>
      <c r="D1463">
        <v>3.9477030000000002</v>
      </c>
      <c r="E1463">
        <v>4.4182959999999998</v>
      </c>
      <c r="V1463">
        <v>1.792481</v>
      </c>
      <c r="W1463">
        <v>2.2516289999999999</v>
      </c>
      <c r="X1463">
        <v>2.5849630000000001</v>
      </c>
    </row>
    <row r="1464" ht="14.25">
      <c r="A1464">
        <v>1</v>
      </c>
      <c r="B1464">
        <v>2</v>
      </c>
      <c r="C1464">
        <v>3.121928</v>
      </c>
      <c r="D1464">
        <v>4.1699250000000001</v>
      </c>
      <c r="E1464">
        <v>4.5849630000000001</v>
      </c>
      <c r="V1464">
        <v>1.792481</v>
      </c>
      <c r="W1464">
        <v>2.2516289999999999</v>
      </c>
      <c r="X1464">
        <v>2.5849630000000001</v>
      </c>
    </row>
    <row r="1465" ht="14.25">
      <c r="A1465">
        <v>1</v>
      </c>
      <c r="B1465">
        <v>2</v>
      </c>
      <c r="C1465">
        <v>3.3219280000000002</v>
      </c>
      <c r="D1465">
        <v>3.9477030000000002</v>
      </c>
      <c r="E1465">
        <v>4.4182959999999998</v>
      </c>
      <c r="V1465">
        <v>1.792481</v>
      </c>
      <c r="W1465">
        <v>2.2516289999999999</v>
      </c>
      <c r="X1465">
        <v>2.5849630000000001</v>
      </c>
    </row>
    <row r="1466" ht="14.25">
      <c r="A1466">
        <v>1</v>
      </c>
      <c r="B1466">
        <v>2</v>
      </c>
      <c r="C1466">
        <v>3.3219280000000002</v>
      </c>
      <c r="D1466">
        <v>3.9057650000000002</v>
      </c>
      <c r="E1466">
        <v>4.4182959999999998</v>
      </c>
      <c r="V1466">
        <v>1.792481</v>
      </c>
      <c r="W1466">
        <v>2.2516289999999999</v>
      </c>
      <c r="X1466">
        <v>2.5849630000000001</v>
      </c>
    </row>
    <row r="1467" ht="14.25">
      <c r="A1467">
        <v>1</v>
      </c>
      <c r="B1467">
        <v>2</v>
      </c>
      <c r="C1467">
        <v>3.121928</v>
      </c>
      <c r="D1467">
        <v>3.9057650000000002</v>
      </c>
      <c r="E1467">
        <v>4.3349630000000001</v>
      </c>
      <c r="V1467">
        <v>1.792481</v>
      </c>
      <c r="W1467">
        <v>2.2516289999999999</v>
      </c>
      <c r="X1467">
        <v>2.5849630000000001</v>
      </c>
    </row>
    <row r="1468" ht="14.25">
      <c r="A1468">
        <v>1</v>
      </c>
      <c r="B1468">
        <v>2</v>
      </c>
      <c r="C1468">
        <v>3.121928</v>
      </c>
      <c r="D1468">
        <v>3.9477030000000002</v>
      </c>
      <c r="E1468">
        <v>4.303509</v>
      </c>
      <c r="V1468">
        <v>1.792481</v>
      </c>
      <c r="W1468">
        <v>1.792481</v>
      </c>
      <c r="X1468">
        <v>2.5849630000000001</v>
      </c>
    </row>
    <row r="1469" ht="14.25">
      <c r="A1469">
        <v>1</v>
      </c>
      <c r="B1469">
        <v>2</v>
      </c>
      <c r="C1469">
        <v>3.3219280000000002</v>
      </c>
      <c r="D1469">
        <v>3.9477030000000002</v>
      </c>
      <c r="E1469">
        <v>4.4182959999999998</v>
      </c>
      <c r="V1469">
        <v>1.792481</v>
      </c>
      <c r="W1469">
        <v>2.2516289999999999</v>
      </c>
      <c r="X1469">
        <v>2.2516289999999999</v>
      </c>
    </row>
    <row r="1470" ht="14.25">
      <c r="A1470">
        <v>1</v>
      </c>
      <c r="B1470">
        <v>2</v>
      </c>
      <c r="C1470">
        <v>3.121928</v>
      </c>
      <c r="D1470">
        <v>4.0588139999999999</v>
      </c>
      <c r="E1470">
        <v>4.5016290000000003</v>
      </c>
      <c r="V1470">
        <v>1.792481</v>
      </c>
      <c r="W1470">
        <v>1.792481</v>
      </c>
      <c r="X1470">
        <v>2.2516289999999999</v>
      </c>
    </row>
    <row r="1471" ht="14.25">
      <c r="A1471">
        <v>1</v>
      </c>
      <c r="B1471">
        <v>2</v>
      </c>
      <c r="C1471">
        <v>2.9219279999999999</v>
      </c>
      <c r="D1471">
        <v>4.0588139999999999</v>
      </c>
      <c r="E1471">
        <v>4.3349630000000001</v>
      </c>
      <c r="V1471">
        <v>1.792481</v>
      </c>
      <c r="W1471">
        <v>2.2516289999999999</v>
      </c>
      <c r="X1471">
        <v>2.5849630000000001</v>
      </c>
    </row>
    <row r="1472" ht="14.25">
      <c r="A1472">
        <v>1</v>
      </c>
      <c r="B1472">
        <v>2</v>
      </c>
      <c r="C1472">
        <v>3.121928</v>
      </c>
      <c r="D1472">
        <v>4.0588139999999999</v>
      </c>
      <c r="E1472">
        <v>4.1053889999999997</v>
      </c>
      <c r="V1472">
        <v>1.792481</v>
      </c>
      <c r="W1472">
        <v>2.2516289999999999</v>
      </c>
      <c r="X1472">
        <v>2.5849630000000001</v>
      </c>
    </row>
    <row r="1473" ht="14.25">
      <c r="A1473">
        <v>1</v>
      </c>
      <c r="B1473">
        <v>2</v>
      </c>
      <c r="C1473">
        <v>3.121928</v>
      </c>
      <c r="D1473">
        <v>3.9477030000000002</v>
      </c>
      <c r="E1473">
        <v>4.303509</v>
      </c>
      <c r="V1473">
        <v>1.792481</v>
      </c>
      <c r="W1473">
        <v>2.2516289999999999</v>
      </c>
      <c r="X1473">
        <v>2.5849630000000001</v>
      </c>
    </row>
    <row r="1474" ht="14.25">
      <c r="A1474">
        <v>1</v>
      </c>
      <c r="B1474">
        <v>2</v>
      </c>
      <c r="C1474">
        <v>3.121928</v>
      </c>
      <c r="D1474">
        <v>4.1699250000000001</v>
      </c>
      <c r="E1474">
        <v>4.5849630000000001</v>
      </c>
      <c r="V1474">
        <v>1.792481</v>
      </c>
      <c r="W1474">
        <v>2.2516289999999999</v>
      </c>
      <c r="X1474">
        <v>2.5849630000000001</v>
      </c>
    </row>
    <row r="1475" ht="14.25">
      <c r="A1475">
        <v>1</v>
      </c>
      <c r="B1475">
        <v>1.5</v>
      </c>
      <c r="C1475">
        <v>3.3219280000000002</v>
      </c>
      <c r="D1475">
        <v>4.0588139999999999</v>
      </c>
      <c r="E1475">
        <v>4.5849630000000001</v>
      </c>
      <c r="V1475">
        <v>1.792481</v>
      </c>
      <c r="W1475">
        <v>2.2516289999999999</v>
      </c>
      <c r="X1475">
        <v>2.5849630000000001</v>
      </c>
    </row>
    <row r="1476" ht="14.25">
      <c r="A1476">
        <v>1</v>
      </c>
      <c r="B1476">
        <v>2</v>
      </c>
      <c r="C1476">
        <v>3.3219280000000002</v>
      </c>
      <c r="D1476">
        <v>3.9477030000000002</v>
      </c>
      <c r="E1476">
        <v>4.1887220000000003</v>
      </c>
      <c r="V1476">
        <v>1.792481</v>
      </c>
      <c r="W1476">
        <v>2.2516289999999999</v>
      </c>
      <c r="X1476">
        <v>2.5849630000000001</v>
      </c>
    </row>
    <row r="1477" ht="14.25">
      <c r="A1477">
        <v>1</v>
      </c>
      <c r="B1477">
        <v>2</v>
      </c>
      <c r="C1477">
        <v>3.3219280000000002</v>
      </c>
      <c r="D1477">
        <v>4.1699250000000001</v>
      </c>
      <c r="E1477">
        <v>4.3349630000000001</v>
      </c>
      <c r="V1477">
        <v>1.792481</v>
      </c>
      <c r="W1477">
        <v>2.2516289999999999</v>
      </c>
      <c r="X1477">
        <v>2.5849630000000001</v>
      </c>
    </row>
    <row r="1478" ht="14.25">
      <c r="A1478">
        <v>1</v>
      </c>
      <c r="B1478">
        <v>2</v>
      </c>
      <c r="C1478">
        <v>3.3219280000000002</v>
      </c>
      <c r="D1478">
        <v>3.9477030000000002</v>
      </c>
      <c r="E1478">
        <v>4.3349630000000001</v>
      </c>
      <c r="V1478">
        <v>1.2516290000000001</v>
      </c>
      <c r="W1478">
        <v>2.2516289999999999</v>
      </c>
      <c r="X1478">
        <v>2.5849630000000001</v>
      </c>
    </row>
    <row r="1479" ht="14.25">
      <c r="A1479">
        <v>1</v>
      </c>
      <c r="B1479">
        <v>2</v>
      </c>
      <c r="C1479">
        <v>3.3219280000000002</v>
      </c>
      <c r="D1479">
        <v>4.0588139999999999</v>
      </c>
      <c r="E1479">
        <v>4.5016290000000003</v>
      </c>
      <c r="V1479">
        <v>1.792481</v>
      </c>
      <c r="W1479">
        <v>2.2516289999999999</v>
      </c>
      <c r="X1479">
        <v>2.5849630000000001</v>
      </c>
    </row>
    <row r="1480" ht="14.25">
      <c r="A1480">
        <v>1</v>
      </c>
      <c r="B1480">
        <v>2</v>
      </c>
      <c r="C1480">
        <v>3.3219280000000002</v>
      </c>
      <c r="D1480">
        <v>4.0588139999999999</v>
      </c>
      <c r="E1480">
        <v>4.2201760000000004</v>
      </c>
      <c r="V1480">
        <v>1.4591479999999999</v>
      </c>
      <c r="W1480">
        <v>1.792481</v>
      </c>
      <c r="X1480">
        <v>2.2516289999999999</v>
      </c>
    </row>
    <row r="1481" ht="14.25">
      <c r="A1481">
        <v>1</v>
      </c>
      <c r="B1481">
        <v>2</v>
      </c>
      <c r="C1481">
        <v>3.3219280000000002</v>
      </c>
      <c r="D1481">
        <v>3.9477030000000002</v>
      </c>
      <c r="E1481">
        <v>4.0849630000000001</v>
      </c>
      <c r="V1481">
        <v>1.792481</v>
      </c>
      <c r="W1481">
        <v>2.2516289999999999</v>
      </c>
      <c r="X1481">
        <v>2.5849630000000001</v>
      </c>
    </row>
    <row r="1482" ht="14.25">
      <c r="A1482">
        <v>1</v>
      </c>
      <c r="B1482">
        <v>2</v>
      </c>
      <c r="C1482">
        <v>3.3219280000000002</v>
      </c>
      <c r="D1482">
        <v>3.9477030000000002</v>
      </c>
      <c r="E1482">
        <v>4.5849630000000001</v>
      </c>
      <c r="V1482">
        <v>1.792481</v>
      </c>
      <c r="W1482">
        <v>2.2516289999999999</v>
      </c>
      <c r="X1482">
        <v>2.5849630000000001</v>
      </c>
    </row>
    <row r="1483" ht="14.25">
      <c r="A1483">
        <v>1</v>
      </c>
      <c r="B1483">
        <v>2</v>
      </c>
      <c r="C1483">
        <v>3.121928</v>
      </c>
      <c r="D1483">
        <v>4.0588139999999999</v>
      </c>
      <c r="E1483">
        <v>4.5016290000000003</v>
      </c>
      <c r="V1483">
        <v>1.792481</v>
      </c>
      <c r="W1483">
        <v>2.2516289999999999</v>
      </c>
      <c r="X1483">
        <v>2.5849630000000001</v>
      </c>
    </row>
    <row r="1484" ht="14.25">
      <c r="A1484">
        <v>1</v>
      </c>
      <c r="B1484">
        <v>2</v>
      </c>
      <c r="C1484">
        <v>3.121928</v>
      </c>
      <c r="D1484">
        <v>4.0588139999999999</v>
      </c>
      <c r="E1484">
        <v>4.2516290000000003</v>
      </c>
      <c r="V1484">
        <v>1.792481</v>
      </c>
      <c r="W1484">
        <v>2.2516289999999999</v>
      </c>
      <c r="X1484">
        <v>2.5849630000000001</v>
      </c>
    </row>
    <row r="1485" ht="14.25">
      <c r="A1485">
        <v>1</v>
      </c>
      <c r="B1485">
        <v>2</v>
      </c>
      <c r="C1485">
        <v>3.3219280000000002</v>
      </c>
      <c r="D1485">
        <v>4.0588139999999999</v>
      </c>
      <c r="E1485">
        <v>4.2201760000000004</v>
      </c>
      <c r="V1485">
        <v>1.792481</v>
      </c>
      <c r="W1485">
        <v>2.2516289999999999</v>
      </c>
      <c r="X1485">
        <v>2.5849630000000001</v>
      </c>
    </row>
    <row r="1486" ht="14.25">
      <c r="A1486">
        <v>1</v>
      </c>
      <c r="B1486">
        <v>2</v>
      </c>
      <c r="C1486">
        <v>3.121928</v>
      </c>
      <c r="D1486">
        <v>4.1699250000000001</v>
      </c>
      <c r="E1486">
        <v>4.5016290000000003</v>
      </c>
      <c r="V1486">
        <v>1.792481</v>
      </c>
      <c r="W1486">
        <v>2.2516289999999999</v>
      </c>
      <c r="X1486">
        <v>2.5849630000000001</v>
      </c>
    </row>
    <row r="1487" ht="14.25">
      <c r="A1487">
        <v>1</v>
      </c>
      <c r="B1487">
        <v>2</v>
      </c>
      <c r="C1487">
        <v>3.3219280000000002</v>
      </c>
      <c r="D1487">
        <v>4.0588139999999999</v>
      </c>
      <c r="E1487">
        <v>4.303509</v>
      </c>
      <c r="V1487">
        <v>1.792481</v>
      </c>
      <c r="W1487">
        <v>1.792481</v>
      </c>
      <c r="X1487">
        <v>2.5849630000000001</v>
      </c>
    </row>
    <row r="1488" ht="14.25">
      <c r="A1488">
        <v>1</v>
      </c>
      <c r="B1488">
        <v>2</v>
      </c>
      <c r="C1488">
        <v>3.3219280000000002</v>
      </c>
      <c r="D1488">
        <v>3.7946529999999998</v>
      </c>
      <c r="E1488">
        <v>4.2201760000000004</v>
      </c>
      <c r="V1488">
        <v>1.792481</v>
      </c>
      <c r="W1488">
        <v>2.2516289999999999</v>
      </c>
      <c r="X1488">
        <v>2.5849630000000001</v>
      </c>
    </row>
    <row r="1489" ht="14.25">
      <c r="A1489">
        <v>1</v>
      </c>
      <c r="B1489">
        <v>2</v>
      </c>
      <c r="C1489">
        <v>3.3219280000000002</v>
      </c>
      <c r="D1489">
        <v>3.9477030000000002</v>
      </c>
      <c r="E1489">
        <v>4.4182959999999998</v>
      </c>
      <c r="V1489">
        <v>1.792481</v>
      </c>
      <c r="W1489">
        <v>2.2516289999999999</v>
      </c>
      <c r="X1489">
        <v>2.5849630000000001</v>
      </c>
    </row>
    <row r="1490" ht="14.25">
      <c r="A1490">
        <v>1</v>
      </c>
      <c r="B1490">
        <v>2</v>
      </c>
      <c r="C1490">
        <v>2.9219279999999999</v>
      </c>
      <c r="D1490">
        <v>3.9477030000000002</v>
      </c>
      <c r="E1490">
        <v>4.3349630000000001</v>
      </c>
      <c r="V1490">
        <v>1.4591479999999999</v>
      </c>
      <c r="W1490">
        <v>2.2516289999999999</v>
      </c>
      <c r="X1490">
        <v>2.5849630000000001</v>
      </c>
    </row>
    <row r="1491" ht="14.25">
      <c r="A1491">
        <v>1</v>
      </c>
      <c r="B1491">
        <v>2</v>
      </c>
      <c r="C1491">
        <v>3.3219280000000002</v>
      </c>
      <c r="D1491">
        <v>3.9057650000000002</v>
      </c>
      <c r="E1491">
        <v>4.3349630000000001</v>
      </c>
      <c r="V1491">
        <v>1.792481</v>
      </c>
      <c r="W1491">
        <v>2.2516289999999999</v>
      </c>
      <c r="X1491">
        <v>2.5849630000000001</v>
      </c>
    </row>
    <row r="1492" ht="14.25">
      <c r="A1492">
        <v>1</v>
      </c>
      <c r="B1492">
        <v>2</v>
      </c>
      <c r="C1492">
        <v>3.3219280000000002</v>
      </c>
      <c r="D1492">
        <v>4.0588139999999999</v>
      </c>
      <c r="E1492">
        <v>4.3349630000000001</v>
      </c>
      <c r="V1492">
        <v>1.792481</v>
      </c>
      <c r="W1492">
        <v>2.2516289999999999</v>
      </c>
      <c r="X1492">
        <v>2.5849630000000001</v>
      </c>
    </row>
    <row r="1493" ht="14.25">
      <c r="A1493">
        <v>1</v>
      </c>
      <c r="B1493">
        <v>2</v>
      </c>
      <c r="C1493">
        <v>3.3219280000000002</v>
      </c>
      <c r="D1493">
        <v>3.9477030000000002</v>
      </c>
      <c r="E1493">
        <v>4.303509</v>
      </c>
      <c r="V1493">
        <v>1.792481</v>
      </c>
      <c r="W1493">
        <v>2.2516289999999999</v>
      </c>
      <c r="X1493">
        <v>2.5849630000000001</v>
      </c>
    </row>
    <row r="1494" ht="14.25">
      <c r="A1494">
        <v>1</v>
      </c>
      <c r="B1494">
        <v>2</v>
      </c>
      <c r="C1494">
        <v>3.121928</v>
      </c>
      <c r="D1494">
        <v>4.1699250000000001</v>
      </c>
      <c r="E1494">
        <v>4.5849630000000001</v>
      </c>
      <c r="V1494">
        <v>1.792481</v>
      </c>
      <c r="W1494">
        <v>2.2516289999999999</v>
      </c>
      <c r="X1494">
        <v>2.5849630000000001</v>
      </c>
    </row>
    <row r="1495" ht="14.25">
      <c r="A1495">
        <v>1</v>
      </c>
      <c r="B1495">
        <v>2</v>
      </c>
      <c r="C1495">
        <v>3.3219280000000002</v>
      </c>
      <c r="D1495">
        <v>3.7946529999999998</v>
      </c>
      <c r="E1495">
        <v>4.2201760000000004</v>
      </c>
      <c r="V1495">
        <v>1.792481</v>
      </c>
      <c r="W1495">
        <v>1.792481</v>
      </c>
      <c r="X1495">
        <v>2.5849630000000001</v>
      </c>
    </row>
    <row r="1496" ht="14.25">
      <c r="A1496">
        <v>1</v>
      </c>
      <c r="B1496">
        <v>2</v>
      </c>
      <c r="C1496">
        <v>3.3219280000000002</v>
      </c>
      <c r="D1496">
        <v>4.0588139999999999</v>
      </c>
      <c r="E1496">
        <v>4.5016290000000003</v>
      </c>
      <c r="V1496">
        <v>1.792481</v>
      </c>
      <c r="W1496">
        <v>2.2516289999999999</v>
      </c>
      <c r="X1496">
        <v>2.5849630000000001</v>
      </c>
    </row>
    <row r="1497" ht="14.25">
      <c r="A1497">
        <v>1</v>
      </c>
      <c r="B1497">
        <v>2</v>
      </c>
      <c r="C1497">
        <v>3.3219280000000002</v>
      </c>
      <c r="D1497">
        <v>4.1699250000000001</v>
      </c>
      <c r="E1497">
        <v>4.5016290000000003</v>
      </c>
      <c r="V1497">
        <v>1.792481</v>
      </c>
      <c r="W1497">
        <v>2.2516289999999999</v>
      </c>
      <c r="X1497">
        <v>2.5849630000000001</v>
      </c>
    </row>
    <row r="1498" ht="14.25">
      <c r="A1498">
        <v>1</v>
      </c>
      <c r="B1498">
        <v>2</v>
      </c>
      <c r="C1498">
        <v>3.3219280000000002</v>
      </c>
      <c r="D1498">
        <v>3.9477030000000002</v>
      </c>
      <c r="E1498">
        <v>4.4182959999999998</v>
      </c>
      <c r="V1498">
        <v>1.792481</v>
      </c>
      <c r="W1498">
        <v>2.2516289999999999</v>
      </c>
      <c r="X1498">
        <v>2.5849630000000001</v>
      </c>
    </row>
    <row r="1499" ht="14.25">
      <c r="A1499">
        <v>1</v>
      </c>
      <c r="B1499">
        <v>2</v>
      </c>
      <c r="C1499">
        <v>3.121928</v>
      </c>
      <c r="D1499">
        <v>3.9477030000000002</v>
      </c>
      <c r="E1499">
        <v>4.4182959999999998</v>
      </c>
      <c r="V1499">
        <v>1.792481</v>
      </c>
      <c r="W1499">
        <v>2.2516289999999999</v>
      </c>
      <c r="X1499">
        <v>2.5849630000000001</v>
      </c>
    </row>
    <row r="1500" ht="14.25">
      <c r="A1500">
        <v>1</v>
      </c>
      <c r="B1500">
        <v>2</v>
      </c>
      <c r="C1500">
        <v>3.3219280000000002</v>
      </c>
      <c r="D1500">
        <v>4.0588139999999999</v>
      </c>
      <c r="E1500">
        <v>4.4182959999999998</v>
      </c>
      <c r="V1500">
        <v>1.2516290000000001</v>
      </c>
      <c r="W1500">
        <v>1.792481</v>
      </c>
      <c r="X1500">
        <v>2.5849630000000001</v>
      </c>
    </row>
    <row r="1501" ht="14.25">
      <c r="A1501">
        <v>1</v>
      </c>
      <c r="B1501">
        <v>2</v>
      </c>
      <c r="C1501">
        <v>3.3219280000000002</v>
      </c>
      <c r="D1501">
        <v>3.5724309999999999</v>
      </c>
      <c r="E1501">
        <v>4.3349630000000001</v>
      </c>
      <c r="V1501">
        <v>1.792481</v>
      </c>
      <c r="W1501">
        <v>1.792481</v>
      </c>
      <c r="X1501">
        <v>2.5849630000000001</v>
      </c>
    </row>
    <row r="1502" ht="14.25">
      <c r="A1502">
        <v>1</v>
      </c>
      <c r="B1502">
        <v>2</v>
      </c>
      <c r="C1502">
        <v>3.3219280000000002</v>
      </c>
      <c r="D1502">
        <v>3.9477030000000002</v>
      </c>
      <c r="E1502">
        <v>4.5016290000000003</v>
      </c>
      <c r="V1502">
        <v>1.792481</v>
      </c>
      <c r="W1502">
        <v>2.2516289999999999</v>
      </c>
      <c r="X1502">
        <v>2.5849630000000001</v>
      </c>
    </row>
    <row r="1503" ht="14.25">
      <c r="A1503">
        <v>1</v>
      </c>
      <c r="B1503">
        <v>2</v>
      </c>
      <c r="C1503">
        <v>3.3219280000000002</v>
      </c>
      <c r="D1503">
        <v>4.0588139999999999</v>
      </c>
      <c r="E1503">
        <v>4.4182959999999998</v>
      </c>
      <c r="V1503">
        <v>1.792481</v>
      </c>
      <c r="W1503">
        <v>1.792481</v>
      </c>
      <c r="X1503">
        <v>2.5849630000000001</v>
      </c>
    </row>
    <row r="1504" ht="14.25">
      <c r="A1504">
        <v>1</v>
      </c>
      <c r="B1504">
        <v>2</v>
      </c>
      <c r="C1504">
        <v>3.3219280000000002</v>
      </c>
      <c r="D1504">
        <v>4.0588139999999999</v>
      </c>
      <c r="E1504">
        <v>4.1368419999999997</v>
      </c>
      <c r="V1504">
        <v>1.792481</v>
      </c>
      <c r="W1504">
        <v>2.2516289999999999</v>
      </c>
      <c r="X1504">
        <v>2.5849630000000001</v>
      </c>
    </row>
    <row r="1505" ht="14.25">
      <c r="A1505">
        <v>1</v>
      </c>
      <c r="B1505">
        <v>2</v>
      </c>
      <c r="C1505">
        <v>2.9219279999999999</v>
      </c>
      <c r="D1505">
        <v>4.0588139999999999</v>
      </c>
      <c r="E1505">
        <v>4.3349630000000001</v>
      </c>
      <c r="V1505">
        <v>1.792481</v>
      </c>
      <c r="W1505">
        <v>1.792481</v>
      </c>
      <c r="X1505">
        <v>2.5849630000000001</v>
      </c>
    </row>
    <row r="1506" ht="14.25">
      <c r="A1506">
        <v>1</v>
      </c>
      <c r="B1506">
        <v>2</v>
      </c>
      <c r="C1506">
        <v>3.3219280000000002</v>
      </c>
      <c r="D1506">
        <v>3.9477030000000002</v>
      </c>
      <c r="E1506">
        <v>4.1368419999999997</v>
      </c>
      <c r="V1506">
        <v>1.792481</v>
      </c>
      <c r="W1506">
        <v>2.2516289999999999</v>
      </c>
      <c r="X1506">
        <v>2.5849630000000001</v>
      </c>
    </row>
    <row r="1507" ht="14.25">
      <c r="A1507">
        <v>1</v>
      </c>
      <c r="B1507">
        <v>2</v>
      </c>
      <c r="C1507">
        <v>3.121928</v>
      </c>
      <c r="D1507">
        <v>3.836592</v>
      </c>
      <c r="E1507">
        <v>4.3349630000000001</v>
      </c>
      <c r="V1507">
        <v>1.792481</v>
      </c>
      <c r="W1507">
        <v>2.2516289999999999</v>
      </c>
      <c r="X1507">
        <v>2.5849630000000001</v>
      </c>
    </row>
    <row r="1508" ht="14.25">
      <c r="A1508">
        <v>1</v>
      </c>
      <c r="B1508">
        <v>2</v>
      </c>
      <c r="C1508">
        <v>3.121928</v>
      </c>
      <c r="D1508">
        <v>4.0588139999999999</v>
      </c>
      <c r="E1508">
        <v>4.303509</v>
      </c>
      <c r="V1508">
        <v>1.792481</v>
      </c>
      <c r="W1508">
        <v>1.792481</v>
      </c>
      <c r="X1508">
        <v>2.5849630000000001</v>
      </c>
    </row>
    <row r="1509" ht="14.25">
      <c r="A1509">
        <v>1</v>
      </c>
      <c r="B1509">
        <v>2</v>
      </c>
      <c r="C1509">
        <v>3.3219280000000002</v>
      </c>
      <c r="D1509">
        <v>4.1699250000000001</v>
      </c>
      <c r="E1509">
        <v>4.4182959999999998</v>
      </c>
      <c r="V1509">
        <v>1.792481</v>
      </c>
      <c r="W1509">
        <v>1.792481</v>
      </c>
      <c r="X1509">
        <v>2.5849630000000001</v>
      </c>
    </row>
    <row r="1510" ht="14.25">
      <c r="A1510">
        <v>1</v>
      </c>
      <c r="B1510">
        <v>2</v>
      </c>
      <c r="C1510">
        <v>3.121928</v>
      </c>
      <c r="D1510">
        <v>3.9477030000000002</v>
      </c>
      <c r="E1510">
        <v>4.2201760000000004</v>
      </c>
      <c r="V1510">
        <v>1.792481</v>
      </c>
      <c r="W1510">
        <v>2.2516289999999999</v>
      </c>
      <c r="X1510">
        <v>2.5849630000000001</v>
      </c>
    </row>
    <row r="1511" ht="14.25">
      <c r="A1511">
        <v>1</v>
      </c>
      <c r="B1511">
        <v>2</v>
      </c>
      <c r="C1511">
        <v>3.121928</v>
      </c>
      <c r="D1511">
        <v>4.0588139999999999</v>
      </c>
      <c r="E1511">
        <v>4.4182959999999998</v>
      </c>
      <c r="V1511">
        <v>1.2516290000000001</v>
      </c>
      <c r="W1511">
        <v>2.2516289999999999</v>
      </c>
      <c r="X1511">
        <v>2.5849630000000001</v>
      </c>
    </row>
    <row r="1512" ht="14.25">
      <c r="A1512">
        <v>1</v>
      </c>
      <c r="B1512">
        <v>2</v>
      </c>
      <c r="C1512">
        <v>3.3219280000000002</v>
      </c>
      <c r="D1512">
        <v>4.0588139999999999</v>
      </c>
      <c r="E1512">
        <v>4.303509</v>
      </c>
      <c r="V1512">
        <v>1.792481</v>
      </c>
      <c r="W1512">
        <v>2.2516289999999999</v>
      </c>
      <c r="X1512">
        <v>2.5849630000000001</v>
      </c>
    </row>
    <row r="1513" ht="14.25">
      <c r="A1513">
        <v>1</v>
      </c>
      <c r="B1513">
        <v>1.5</v>
      </c>
      <c r="C1513">
        <v>3.3219280000000002</v>
      </c>
      <c r="D1513">
        <v>4.1699250000000001</v>
      </c>
      <c r="E1513">
        <v>4.2516290000000003</v>
      </c>
      <c r="V1513">
        <v>1.792481</v>
      </c>
      <c r="W1513">
        <v>2.2516289999999999</v>
      </c>
      <c r="X1513">
        <v>2.5849630000000001</v>
      </c>
    </row>
    <row r="1514" ht="14.25">
      <c r="A1514">
        <v>1</v>
      </c>
      <c r="B1514">
        <v>2</v>
      </c>
      <c r="C1514">
        <v>3.3219280000000002</v>
      </c>
      <c r="D1514">
        <v>3.9477030000000002</v>
      </c>
      <c r="E1514">
        <v>3.9701759999999999</v>
      </c>
      <c r="V1514">
        <v>1.792481</v>
      </c>
      <c r="W1514">
        <v>1.792481</v>
      </c>
      <c r="X1514">
        <v>2.5849630000000001</v>
      </c>
    </row>
    <row r="1515" ht="14.25">
      <c r="A1515">
        <v>1</v>
      </c>
      <c r="B1515">
        <v>2</v>
      </c>
      <c r="C1515">
        <v>3.121928</v>
      </c>
      <c r="D1515">
        <v>3.9477030000000002</v>
      </c>
      <c r="E1515">
        <v>4.3349630000000001</v>
      </c>
      <c r="V1515">
        <v>1.792481</v>
      </c>
      <c r="W1515">
        <v>1.792481</v>
      </c>
      <c r="X1515">
        <v>2.5849630000000001</v>
      </c>
    </row>
    <row r="1516" ht="14.25">
      <c r="A1516">
        <v>1</v>
      </c>
      <c r="B1516">
        <v>2</v>
      </c>
      <c r="C1516">
        <v>3.3219280000000002</v>
      </c>
      <c r="D1516">
        <v>3.7946529999999998</v>
      </c>
      <c r="E1516">
        <v>4.5016290000000003</v>
      </c>
      <c r="V1516">
        <v>1.792481</v>
      </c>
      <c r="W1516">
        <v>2.2516289999999999</v>
      </c>
      <c r="X1516">
        <v>2.5849630000000001</v>
      </c>
    </row>
    <row r="1517" ht="14.25">
      <c r="A1517">
        <v>1</v>
      </c>
      <c r="B1517">
        <v>2</v>
      </c>
      <c r="C1517">
        <v>2.9219279999999999</v>
      </c>
      <c r="D1517">
        <v>4.1699250000000001</v>
      </c>
      <c r="E1517">
        <v>4.3349630000000001</v>
      </c>
      <c r="V1517">
        <v>1.792481</v>
      </c>
      <c r="W1517">
        <v>2.2516289999999999</v>
      </c>
      <c r="X1517">
        <v>2.5849630000000001</v>
      </c>
    </row>
    <row r="1518" ht="14.25">
      <c r="A1518">
        <v>1</v>
      </c>
      <c r="B1518">
        <v>2</v>
      </c>
      <c r="C1518">
        <v>3.3219280000000002</v>
      </c>
      <c r="D1518">
        <v>3.9477030000000002</v>
      </c>
      <c r="E1518">
        <v>4.4182959999999998</v>
      </c>
      <c r="V1518">
        <v>1.792481</v>
      </c>
      <c r="W1518">
        <v>2.2516289999999999</v>
      </c>
      <c r="X1518">
        <v>2.2516289999999999</v>
      </c>
    </row>
    <row r="1519" ht="14.25">
      <c r="A1519">
        <v>1</v>
      </c>
      <c r="B1519">
        <v>2</v>
      </c>
      <c r="C1519">
        <v>3.3219280000000002</v>
      </c>
      <c r="D1519">
        <v>3.9477030000000002</v>
      </c>
      <c r="E1519">
        <v>4.4182959999999998</v>
      </c>
      <c r="V1519">
        <v>1.792481</v>
      </c>
      <c r="W1519">
        <v>1.792481</v>
      </c>
      <c r="X1519">
        <v>2.5849630000000001</v>
      </c>
    </row>
    <row r="1520" ht="14.25">
      <c r="A1520">
        <v>1</v>
      </c>
      <c r="B1520">
        <v>2</v>
      </c>
      <c r="C1520">
        <v>3.121928</v>
      </c>
      <c r="D1520">
        <v>3.9477030000000002</v>
      </c>
      <c r="E1520">
        <v>4.5016290000000003</v>
      </c>
      <c r="V1520">
        <v>1.792481</v>
      </c>
      <c r="W1520">
        <v>2.2516289999999999</v>
      </c>
      <c r="X1520">
        <v>2.5849630000000001</v>
      </c>
    </row>
    <row r="1521" ht="14.25">
      <c r="A1521">
        <v>1</v>
      </c>
      <c r="B1521">
        <v>2</v>
      </c>
      <c r="C1521">
        <v>2.7219280000000001</v>
      </c>
      <c r="D1521">
        <v>4.0588139999999999</v>
      </c>
      <c r="E1521">
        <v>4.3349630000000001</v>
      </c>
      <c r="V1521">
        <v>1.792481</v>
      </c>
      <c r="W1521">
        <v>1.792481</v>
      </c>
      <c r="X1521">
        <v>2.2516289999999999</v>
      </c>
    </row>
    <row r="1522" ht="14.25">
      <c r="A1522">
        <v>1</v>
      </c>
      <c r="B1522">
        <v>2</v>
      </c>
      <c r="C1522">
        <v>3.3219280000000002</v>
      </c>
      <c r="D1522">
        <v>3.7946529999999998</v>
      </c>
      <c r="E1522">
        <v>4.4182959999999998</v>
      </c>
      <c r="V1522">
        <v>1.792481</v>
      </c>
      <c r="W1522">
        <v>1.792481</v>
      </c>
      <c r="X1522">
        <v>2.5849630000000001</v>
      </c>
    </row>
    <row r="1523" ht="14.25">
      <c r="A1523">
        <v>1</v>
      </c>
      <c r="B1523">
        <v>2</v>
      </c>
      <c r="C1523">
        <v>3.3219280000000002</v>
      </c>
      <c r="D1523">
        <v>4.0588139999999999</v>
      </c>
      <c r="E1523">
        <v>4.5016290000000003</v>
      </c>
      <c r="V1523">
        <v>1.792481</v>
      </c>
      <c r="W1523">
        <v>2.2516289999999999</v>
      </c>
      <c r="X1523">
        <v>2.5849630000000001</v>
      </c>
    </row>
    <row r="1524" ht="14.25">
      <c r="A1524">
        <v>1</v>
      </c>
      <c r="B1524">
        <v>2</v>
      </c>
      <c r="C1524">
        <v>3.121928</v>
      </c>
      <c r="D1524">
        <v>4.1699250000000001</v>
      </c>
      <c r="E1524">
        <v>4.2516290000000003</v>
      </c>
      <c r="V1524">
        <v>1.792481</v>
      </c>
      <c r="W1524">
        <v>2.2516289999999999</v>
      </c>
      <c r="X1524">
        <v>2.5849630000000001</v>
      </c>
    </row>
    <row r="1525" ht="14.25">
      <c r="A1525">
        <v>1</v>
      </c>
      <c r="B1525">
        <v>2</v>
      </c>
      <c r="C1525">
        <v>3.3219280000000002</v>
      </c>
      <c r="D1525">
        <v>4.0588139999999999</v>
      </c>
      <c r="E1525">
        <v>4.053509</v>
      </c>
      <c r="V1525">
        <v>1.792481</v>
      </c>
      <c r="W1525">
        <v>2.2516289999999999</v>
      </c>
      <c r="X1525">
        <v>2.5849630000000001</v>
      </c>
    </row>
    <row r="1526" ht="14.25">
      <c r="A1526">
        <v>1</v>
      </c>
      <c r="B1526">
        <v>2</v>
      </c>
      <c r="C1526">
        <v>3.121928</v>
      </c>
      <c r="D1526">
        <v>3.836592</v>
      </c>
      <c r="E1526">
        <v>4.4182959999999998</v>
      </c>
      <c r="V1526">
        <v>1.792481</v>
      </c>
      <c r="W1526">
        <v>1.792481</v>
      </c>
      <c r="X1526">
        <v>2.5849630000000001</v>
      </c>
    </row>
    <row r="1527" ht="14.25">
      <c r="A1527">
        <v>1</v>
      </c>
      <c r="B1527">
        <v>2</v>
      </c>
      <c r="C1527">
        <v>3.3219280000000002</v>
      </c>
      <c r="D1527">
        <v>4.0588139999999999</v>
      </c>
      <c r="E1527">
        <v>4.2516290000000003</v>
      </c>
      <c r="V1527">
        <v>1.792481</v>
      </c>
      <c r="W1527">
        <v>1.792481</v>
      </c>
      <c r="X1527">
        <v>2.5849630000000001</v>
      </c>
    </row>
    <row r="1528" ht="14.25">
      <c r="A1528">
        <v>1</v>
      </c>
      <c r="B1528">
        <v>2</v>
      </c>
      <c r="C1528">
        <v>3.3219280000000002</v>
      </c>
      <c r="D1528">
        <v>3.9477030000000002</v>
      </c>
      <c r="E1528">
        <v>4.3349630000000001</v>
      </c>
      <c r="V1528">
        <v>1.792481</v>
      </c>
      <c r="W1528">
        <v>2.2516289999999999</v>
      </c>
      <c r="X1528">
        <v>2.5849630000000001</v>
      </c>
    </row>
    <row r="1529" ht="14.25">
      <c r="A1529">
        <v>1</v>
      </c>
      <c r="B1529">
        <v>2</v>
      </c>
      <c r="C1529">
        <v>3.3219280000000002</v>
      </c>
      <c r="D1529">
        <v>4.0588139999999999</v>
      </c>
      <c r="E1529">
        <v>4.4182959999999998</v>
      </c>
      <c r="V1529">
        <v>1.792481</v>
      </c>
      <c r="W1529">
        <v>1.918296</v>
      </c>
      <c r="X1529">
        <v>2.5849630000000001</v>
      </c>
    </row>
    <row r="1530" ht="14.25">
      <c r="A1530">
        <v>1</v>
      </c>
      <c r="B1530">
        <v>2</v>
      </c>
      <c r="C1530">
        <v>3.3219280000000002</v>
      </c>
      <c r="D1530">
        <v>3.9057650000000002</v>
      </c>
      <c r="E1530">
        <v>4.4182959999999998</v>
      </c>
      <c r="V1530">
        <v>1.792481</v>
      </c>
      <c r="W1530">
        <v>2.2516289999999999</v>
      </c>
      <c r="X1530">
        <v>2.5849630000000001</v>
      </c>
    </row>
    <row r="1531" ht="14.25">
      <c r="A1531">
        <v>1</v>
      </c>
      <c r="B1531">
        <v>2</v>
      </c>
      <c r="C1531">
        <v>3.3219280000000002</v>
      </c>
      <c r="D1531">
        <v>4.1699250000000001</v>
      </c>
      <c r="E1531">
        <v>4.5849630000000001</v>
      </c>
      <c r="V1531">
        <v>1.792481</v>
      </c>
      <c r="W1531">
        <v>2.2516289999999999</v>
      </c>
      <c r="X1531">
        <v>2.5849630000000001</v>
      </c>
    </row>
    <row r="1532" ht="14.25">
      <c r="A1532">
        <v>1</v>
      </c>
      <c r="B1532">
        <v>2</v>
      </c>
      <c r="C1532">
        <v>3.121928</v>
      </c>
      <c r="D1532">
        <v>3.9477030000000002</v>
      </c>
      <c r="E1532">
        <v>4.303509</v>
      </c>
      <c r="V1532">
        <v>1.792481</v>
      </c>
      <c r="W1532">
        <v>2.2516289999999999</v>
      </c>
      <c r="X1532">
        <v>2.5849630000000001</v>
      </c>
    </row>
    <row r="1533" ht="14.25">
      <c r="A1533">
        <v>1</v>
      </c>
      <c r="B1533">
        <v>2</v>
      </c>
      <c r="C1533">
        <v>3.121928</v>
      </c>
      <c r="D1533">
        <v>3.7946529999999998</v>
      </c>
      <c r="E1533">
        <v>4.303509</v>
      </c>
      <c r="V1533">
        <v>1.792481</v>
      </c>
      <c r="W1533">
        <v>2.2516289999999999</v>
      </c>
      <c r="X1533">
        <v>2.5849630000000001</v>
      </c>
    </row>
    <row r="1534" ht="14.25">
      <c r="A1534">
        <v>1</v>
      </c>
      <c r="B1534">
        <v>2</v>
      </c>
      <c r="C1534">
        <v>3.121928</v>
      </c>
      <c r="D1534">
        <v>3.836592</v>
      </c>
      <c r="E1534">
        <v>4.4182959999999998</v>
      </c>
      <c r="V1534">
        <v>1.792481</v>
      </c>
      <c r="W1534">
        <v>2.2516289999999999</v>
      </c>
      <c r="X1534">
        <v>2.5849630000000001</v>
      </c>
    </row>
    <row r="1535" ht="14.25">
      <c r="A1535">
        <v>1</v>
      </c>
      <c r="B1535">
        <v>2</v>
      </c>
      <c r="C1535">
        <v>3.3219280000000002</v>
      </c>
      <c r="D1535">
        <v>4.0588139999999999</v>
      </c>
      <c r="E1535">
        <v>4.3349630000000001</v>
      </c>
      <c r="V1535">
        <v>1.792481</v>
      </c>
      <c r="W1535">
        <v>2.2516289999999999</v>
      </c>
      <c r="X1535">
        <v>2.5849630000000001</v>
      </c>
    </row>
    <row r="1536" ht="14.25">
      <c r="A1536">
        <v>1</v>
      </c>
      <c r="B1536">
        <v>2</v>
      </c>
      <c r="C1536">
        <v>3.3219280000000002</v>
      </c>
      <c r="D1536">
        <v>3.308271</v>
      </c>
      <c r="E1536">
        <v>4.4182959999999998</v>
      </c>
      <c r="V1536">
        <v>1.792481</v>
      </c>
      <c r="W1536">
        <v>2.2516289999999999</v>
      </c>
      <c r="X1536">
        <v>2.5849630000000001</v>
      </c>
    </row>
    <row r="1537" ht="14.25">
      <c r="A1537">
        <v>1</v>
      </c>
      <c r="B1537">
        <v>2</v>
      </c>
      <c r="C1537">
        <v>3.3219280000000002</v>
      </c>
      <c r="D1537">
        <v>3.078176</v>
      </c>
      <c r="E1537">
        <v>4.4182959999999998</v>
      </c>
      <c r="V1537">
        <v>1.792481</v>
      </c>
      <c r="W1537">
        <v>2.2516289999999999</v>
      </c>
      <c r="X1537">
        <v>2.5849630000000001</v>
      </c>
    </row>
    <row r="1538" ht="14.25">
      <c r="A1538">
        <v>1</v>
      </c>
      <c r="B1538">
        <v>2</v>
      </c>
      <c r="C1538">
        <v>3.3219280000000002</v>
      </c>
      <c r="D1538">
        <v>0.91418299999999997</v>
      </c>
      <c r="E1538">
        <v>4.2201760000000004</v>
      </c>
      <c r="V1538">
        <v>1.792481</v>
      </c>
      <c r="W1538">
        <v>1.792481</v>
      </c>
      <c r="X1538">
        <v>2.5849630000000001</v>
      </c>
    </row>
    <row r="1539" ht="14.25">
      <c r="A1539">
        <v>1</v>
      </c>
      <c r="B1539">
        <v>2</v>
      </c>
      <c r="C1539">
        <v>3.3219280000000002</v>
      </c>
      <c r="D1539">
        <v>3.7254809999999998</v>
      </c>
      <c r="E1539">
        <v>4.3349630000000001</v>
      </c>
      <c r="V1539">
        <v>1.792481</v>
      </c>
      <c r="W1539">
        <v>2.2516289999999999</v>
      </c>
      <c r="X1539">
        <v>2.5849630000000001</v>
      </c>
    </row>
    <row r="1540" ht="14.25">
      <c r="A1540">
        <v>1</v>
      </c>
      <c r="B1540">
        <v>2</v>
      </c>
      <c r="C1540">
        <v>3.121928</v>
      </c>
      <c r="D1540">
        <v>3.078176</v>
      </c>
      <c r="E1540">
        <v>3.8553890000000002</v>
      </c>
      <c r="V1540">
        <v>1.792481</v>
      </c>
      <c r="W1540">
        <v>1.792481</v>
      </c>
      <c r="X1540">
        <v>2.5849630000000001</v>
      </c>
    </row>
    <row r="1541" ht="14.25">
      <c r="A1541">
        <v>1</v>
      </c>
      <c r="B1541">
        <v>2</v>
      </c>
      <c r="C1541">
        <v>3.3219280000000002</v>
      </c>
      <c r="D1541">
        <v>3.836592</v>
      </c>
      <c r="E1541">
        <v>2.5805579999999999</v>
      </c>
      <c r="V1541">
        <v>1.792481</v>
      </c>
      <c r="W1541">
        <v>2.2516289999999999</v>
      </c>
      <c r="X1541">
        <v>2.5849630000000001</v>
      </c>
    </row>
    <row r="1542" ht="14.25">
      <c r="A1542">
        <v>1</v>
      </c>
      <c r="B1542">
        <v>2</v>
      </c>
      <c r="C1542">
        <v>3.3219280000000002</v>
      </c>
      <c r="D1542">
        <v>2.4738509999999998</v>
      </c>
      <c r="E1542">
        <v>3.3962409999999998</v>
      </c>
      <c r="V1542">
        <v>1.792481</v>
      </c>
      <c r="W1542">
        <v>2.2516289999999999</v>
      </c>
      <c r="X1542">
        <v>2.2516289999999999</v>
      </c>
    </row>
    <row r="1543" ht="14.25">
      <c r="A1543">
        <v>1</v>
      </c>
      <c r="B1543">
        <v>2</v>
      </c>
      <c r="C1543">
        <v>3.3219280000000002</v>
      </c>
      <c r="D1543">
        <v>1.2086490000000001</v>
      </c>
      <c r="E1543">
        <v>2.9160560000000002</v>
      </c>
      <c r="V1543">
        <v>1.792481</v>
      </c>
      <c r="W1543">
        <v>2.2516289999999999</v>
      </c>
      <c r="X1543">
        <v>2.5849630000000001</v>
      </c>
    </row>
    <row r="1544" ht="14.25">
      <c r="A1544">
        <v>1</v>
      </c>
      <c r="B1544">
        <v>2</v>
      </c>
      <c r="C1544">
        <v>3.3219280000000002</v>
      </c>
      <c r="D1544">
        <v>0</v>
      </c>
      <c r="E1544">
        <v>4.1682959999999998</v>
      </c>
      <c r="V1544">
        <v>1.792481</v>
      </c>
      <c r="W1544">
        <v>1.792481</v>
      </c>
      <c r="X1544">
        <v>2.5849630000000001</v>
      </c>
    </row>
    <row r="1545" ht="14.25">
      <c r="A1545">
        <v>1</v>
      </c>
      <c r="B1545">
        <v>2</v>
      </c>
      <c r="C1545">
        <v>3.121928</v>
      </c>
      <c r="D1545">
        <v>0</v>
      </c>
      <c r="E1545">
        <v>1.918296</v>
      </c>
      <c r="V1545">
        <v>1.792481</v>
      </c>
      <c r="W1545">
        <v>2.2516289999999999</v>
      </c>
      <c r="X1545">
        <v>2.5849630000000001</v>
      </c>
    </row>
    <row r="1546" ht="14.25">
      <c r="A1546">
        <v>1</v>
      </c>
      <c r="B1546">
        <v>2</v>
      </c>
      <c r="C1546">
        <v>3.121928</v>
      </c>
      <c r="D1546">
        <v>3.078176</v>
      </c>
      <c r="E1546">
        <v>0</v>
      </c>
      <c r="V1546">
        <v>1.792481</v>
      </c>
      <c r="W1546">
        <v>2.2516289999999999</v>
      </c>
      <c r="X1546">
        <v>2.5849630000000001</v>
      </c>
    </row>
    <row r="1547" ht="14.25">
      <c r="A1547">
        <v>1</v>
      </c>
      <c r="B1547">
        <v>2</v>
      </c>
      <c r="C1547">
        <v>3.121928</v>
      </c>
      <c r="D1547">
        <v>3.1916120000000001</v>
      </c>
      <c r="E1547">
        <v>2.5805579999999999</v>
      </c>
      <c r="V1547">
        <v>1.792481</v>
      </c>
      <c r="W1547">
        <v>1.792481</v>
      </c>
      <c r="X1547">
        <v>2.5849630000000001</v>
      </c>
    </row>
    <row r="1548" ht="14.25">
      <c r="A1548">
        <v>1</v>
      </c>
      <c r="B1548">
        <v>2</v>
      </c>
      <c r="C1548">
        <v>3.3219280000000002</v>
      </c>
      <c r="D1548">
        <v>2.7254809999999998</v>
      </c>
      <c r="E1548">
        <v>3.490602</v>
      </c>
      <c r="V1548">
        <v>1.792481</v>
      </c>
      <c r="W1548">
        <v>2.2516289999999999</v>
      </c>
      <c r="X1548">
        <v>2.5849630000000001</v>
      </c>
    </row>
    <row r="1549" ht="14.25">
      <c r="A1549">
        <v>1</v>
      </c>
      <c r="B1549">
        <v>2</v>
      </c>
      <c r="C1549">
        <v>3.3219280000000002</v>
      </c>
      <c r="D1549">
        <v>3.9477030000000002</v>
      </c>
      <c r="E1549">
        <v>3.682817</v>
      </c>
      <c r="V1549">
        <v>1.792481</v>
      </c>
      <c r="W1549">
        <v>2.2516289999999999</v>
      </c>
      <c r="X1549">
        <v>2.5849630000000001</v>
      </c>
    </row>
    <row r="1550" ht="14.25">
      <c r="A1550">
        <v>1</v>
      </c>
      <c r="B1550">
        <v>2</v>
      </c>
      <c r="C1550">
        <v>3.121928</v>
      </c>
      <c r="D1550">
        <v>4.0588139999999999</v>
      </c>
      <c r="E1550">
        <v>4.3349630000000001</v>
      </c>
      <c r="V1550">
        <v>1.792481</v>
      </c>
      <c r="W1550">
        <v>2.2516289999999999</v>
      </c>
      <c r="X1550">
        <v>2.5849630000000001</v>
      </c>
    </row>
    <row r="1551" ht="14.25">
      <c r="A1551">
        <v>1</v>
      </c>
      <c r="B1551">
        <v>2</v>
      </c>
      <c r="C1551">
        <v>3.3219280000000002</v>
      </c>
      <c r="D1551">
        <v>3.9477030000000002</v>
      </c>
      <c r="E1551">
        <v>4.3349630000000001</v>
      </c>
      <c r="V1551">
        <v>1.792481</v>
      </c>
      <c r="W1551">
        <v>2.2516289999999999</v>
      </c>
      <c r="X1551">
        <v>2.5849630000000001</v>
      </c>
    </row>
    <row r="1552" ht="14.25">
      <c r="A1552">
        <v>1</v>
      </c>
      <c r="B1552">
        <v>2</v>
      </c>
      <c r="C1552">
        <v>3.3219280000000002</v>
      </c>
      <c r="D1552">
        <v>3.9477030000000002</v>
      </c>
      <c r="E1552">
        <v>4.3349630000000001</v>
      </c>
      <c r="V1552">
        <v>1.792481</v>
      </c>
      <c r="W1552">
        <v>2.2516289999999999</v>
      </c>
      <c r="X1552">
        <v>2.5849630000000001</v>
      </c>
    </row>
    <row r="1553" ht="14.25">
      <c r="A1553">
        <v>1</v>
      </c>
      <c r="B1553">
        <v>2</v>
      </c>
      <c r="C1553">
        <v>3.3219280000000002</v>
      </c>
      <c r="D1553">
        <v>4.0588139999999999</v>
      </c>
      <c r="E1553">
        <v>4.5016290000000003</v>
      </c>
      <c r="V1553">
        <v>1.792481</v>
      </c>
      <c r="W1553">
        <v>2.2516289999999999</v>
      </c>
      <c r="X1553">
        <v>2.5849630000000001</v>
      </c>
    </row>
    <row r="1554" ht="14.25">
      <c r="A1554">
        <v>1</v>
      </c>
      <c r="B1554">
        <v>2</v>
      </c>
      <c r="C1554">
        <v>3.121928</v>
      </c>
      <c r="D1554">
        <v>4.0588139999999999</v>
      </c>
      <c r="E1554">
        <v>4.4182959999999998</v>
      </c>
      <c r="V1554">
        <v>1.792481</v>
      </c>
      <c r="W1554">
        <v>1.792481</v>
      </c>
      <c r="X1554">
        <v>2.2516289999999999</v>
      </c>
    </row>
    <row r="1555" ht="14.25">
      <c r="A1555">
        <v>1</v>
      </c>
      <c r="B1555">
        <v>2</v>
      </c>
      <c r="C1555">
        <v>3.3219280000000002</v>
      </c>
      <c r="D1555">
        <v>4.0588139999999999</v>
      </c>
      <c r="E1555">
        <v>4.2516290000000003</v>
      </c>
      <c r="V1555">
        <v>1.792481</v>
      </c>
      <c r="W1555">
        <v>1.2516290000000001</v>
      </c>
      <c r="X1555">
        <v>2.5849630000000001</v>
      </c>
    </row>
    <row r="1556" ht="14.25">
      <c r="A1556">
        <v>1</v>
      </c>
      <c r="B1556">
        <v>2</v>
      </c>
      <c r="C1556">
        <v>3.3219280000000002</v>
      </c>
      <c r="D1556">
        <v>4.1699250000000001</v>
      </c>
      <c r="E1556">
        <v>4.3349630000000001</v>
      </c>
      <c r="V1556">
        <v>1.792481</v>
      </c>
      <c r="W1556">
        <v>2.2516289999999999</v>
      </c>
      <c r="X1556">
        <v>2.5849630000000001</v>
      </c>
    </row>
    <row r="1557" ht="14.25">
      <c r="A1557">
        <v>1</v>
      </c>
      <c r="B1557">
        <v>2</v>
      </c>
      <c r="C1557">
        <v>3.3219280000000002</v>
      </c>
      <c r="D1557">
        <v>3.9477030000000002</v>
      </c>
      <c r="E1557">
        <v>4.4182959999999998</v>
      </c>
      <c r="V1557">
        <v>1.792481</v>
      </c>
      <c r="W1557">
        <v>2.2516289999999999</v>
      </c>
      <c r="X1557">
        <v>2.5849630000000001</v>
      </c>
    </row>
    <row r="1558" ht="14.25">
      <c r="A1558">
        <v>1</v>
      </c>
      <c r="B1558">
        <v>2</v>
      </c>
      <c r="C1558">
        <v>3.3219280000000002</v>
      </c>
      <c r="D1558">
        <v>3.9477030000000002</v>
      </c>
      <c r="E1558">
        <v>4.303509</v>
      </c>
      <c r="V1558">
        <v>1.792481</v>
      </c>
      <c r="W1558">
        <v>2.2516289999999999</v>
      </c>
      <c r="X1558">
        <v>2.5849630000000001</v>
      </c>
    </row>
    <row r="1559" ht="14.25">
      <c r="A1559">
        <v>1</v>
      </c>
      <c r="B1559">
        <v>2</v>
      </c>
      <c r="C1559">
        <v>3.121928</v>
      </c>
      <c r="D1559">
        <v>4.0588139999999999</v>
      </c>
      <c r="E1559">
        <v>4.2201760000000004</v>
      </c>
      <c r="V1559">
        <v>1.792481</v>
      </c>
      <c r="W1559">
        <v>1.792481</v>
      </c>
      <c r="X1559">
        <v>2.5849630000000001</v>
      </c>
    </row>
    <row r="1560" ht="14.25">
      <c r="A1560">
        <v>1</v>
      </c>
      <c r="B1560">
        <v>2</v>
      </c>
      <c r="C1560">
        <v>2.8464390000000002</v>
      </c>
      <c r="D1560">
        <v>4.0588139999999999</v>
      </c>
      <c r="E1560">
        <v>4.3349630000000001</v>
      </c>
      <c r="V1560">
        <v>1.792481</v>
      </c>
      <c r="W1560">
        <v>2.2516289999999999</v>
      </c>
      <c r="X1560">
        <v>2.2516289999999999</v>
      </c>
    </row>
    <row r="1561" ht="14.25">
      <c r="A1561">
        <v>1</v>
      </c>
      <c r="B1561">
        <v>2</v>
      </c>
      <c r="C1561">
        <v>3.121928</v>
      </c>
      <c r="D1561">
        <v>3.836592</v>
      </c>
      <c r="E1561">
        <v>4.5016290000000003</v>
      </c>
      <c r="V1561">
        <v>1.792481</v>
      </c>
      <c r="W1561">
        <v>2.2516289999999999</v>
      </c>
      <c r="X1561">
        <v>2.5849630000000001</v>
      </c>
    </row>
    <row r="1562" ht="14.25">
      <c r="A1562">
        <v>1</v>
      </c>
      <c r="B1562">
        <v>2</v>
      </c>
      <c r="C1562">
        <v>3.3219280000000002</v>
      </c>
      <c r="D1562">
        <v>4.0588139999999999</v>
      </c>
      <c r="E1562">
        <v>4.3868419999999997</v>
      </c>
      <c r="V1562">
        <v>1.792481</v>
      </c>
      <c r="W1562">
        <v>2.2516289999999999</v>
      </c>
      <c r="X1562">
        <v>2.5849630000000001</v>
      </c>
    </row>
    <row r="1563" ht="14.25">
      <c r="A1563">
        <v>1</v>
      </c>
      <c r="B1563">
        <v>2</v>
      </c>
      <c r="C1563">
        <v>3.3219280000000002</v>
      </c>
      <c r="D1563">
        <v>3.9477030000000002</v>
      </c>
      <c r="E1563">
        <v>4.4182959999999998</v>
      </c>
      <c r="V1563">
        <v>1.792481</v>
      </c>
      <c r="W1563">
        <v>2.2516289999999999</v>
      </c>
      <c r="X1563">
        <v>2.5849630000000001</v>
      </c>
    </row>
    <row r="1564" ht="14.25">
      <c r="A1564">
        <v>1</v>
      </c>
      <c r="B1564">
        <v>2</v>
      </c>
      <c r="C1564">
        <v>3.3219280000000002</v>
      </c>
      <c r="D1564">
        <v>4.0588139999999999</v>
      </c>
      <c r="E1564">
        <v>4.5016290000000003</v>
      </c>
      <c r="V1564">
        <v>1.792481</v>
      </c>
      <c r="W1564">
        <v>2.2516289999999999</v>
      </c>
      <c r="X1564">
        <v>2.5849630000000001</v>
      </c>
    </row>
    <row r="1565" ht="14.25">
      <c r="A1565">
        <v>1</v>
      </c>
      <c r="B1565">
        <v>2</v>
      </c>
      <c r="C1565">
        <v>3.3219280000000002</v>
      </c>
      <c r="D1565">
        <v>4.0588139999999999</v>
      </c>
      <c r="E1565">
        <v>4.3868419999999997</v>
      </c>
      <c r="V1565">
        <v>1.792481</v>
      </c>
      <c r="W1565">
        <v>2.2516289999999999</v>
      </c>
      <c r="X1565">
        <v>2.2516289999999999</v>
      </c>
    </row>
    <row r="1566" ht="14.25">
      <c r="A1566">
        <v>1</v>
      </c>
      <c r="B1566">
        <v>2</v>
      </c>
      <c r="C1566">
        <v>3.3219280000000002</v>
      </c>
      <c r="D1566">
        <v>4.0588139999999999</v>
      </c>
      <c r="E1566">
        <v>4.1887220000000003</v>
      </c>
      <c r="V1566">
        <v>1.792481</v>
      </c>
      <c r="W1566">
        <v>2.2516289999999999</v>
      </c>
      <c r="X1566">
        <v>2.5849630000000001</v>
      </c>
    </row>
    <row r="1567" ht="14.25">
      <c r="A1567">
        <v>1</v>
      </c>
      <c r="B1567">
        <v>2</v>
      </c>
      <c r="C1567">
        <v>3.3219280000000002</v>
      </c>
      <c r="D1567">
        <v>4.1699250000000001</v>
      </c>
      <c r="E1567">
        <v>4.5016290000000003</v>
      </c>
      <c r="V1567">
        <v>1.792481</v>
      </c>
      <c r="W1567">
        <v>1.792481</v>
      </c>
      <c r="X1567">
        <v>2.5849630000000001</v>
      </c>
    </row>
    <row r="1568" ht="14.25">
      <c r="A1568">
        <v>1</v>
      </c>
      <c r="B1568">
        <v>2</v>
      </c>
      <c r="C1568">
        <v>3.3219280000000002</v>
      </c>
      <c r="D1568">
        <v>4.0588139999999999</v>
      </c>
      <c r="E1568">
        <v>4.5016290000000003</v>
      </c>
      <c r="V1568">
        <v>1.792481</v>
      </c>
      <c r="W1568">
        <v>2.2516289999999999</v>
      </c>
      <c r="X1568">
        <v>2.5849630000000001</v>
      </c>
    </row>
    <row r="1569" ht="14.25">
      <c r="A1569">
        <v>1</v>
      </c>
      <c r="B1569">
        <v>2</v>
      </c>
      <c r="C1569">
        <v>3.3219280000000002</v>
      </c>
      <c r="D1569">
        <v>4.1699250000000001</v>
      </c>
      <c r="E1569">
        <v>4.0849630000000001</v>
      </c>
      <c r="V1569">
        <v>1.792481</v>
      </c>
      <c r="W1569">
        <v>1.792481</v>
      </c>
      <c r="X1569">
        <v>2.5849630000000001</v>
      </c>
    </row>
    <row r="1570" ht="14.25">
      <c r="A1570">
        <v>1</v>
      </c>
      <c r="B1570">
        <v>2</v>
      </c>
      <c r="C1570">
        <v>3.121928</v>
      </c>
      <c r="D1570">
        <v>4.0588139999999999</v>
      </c>
      <c r="E1570">
        <v>4.1368419999999997</v>
      </c>
      <c r="V1570">
        <v>1.792481</v>
      </c>
      <c r="W1570">
        <v>2.2516289999999999</v>
      </c>
      <c r="X1570">
        <v>2.5849630000000001</v>
      </c>
    </row>
    <row r="1571" ht="14.25">
      <c r="A1571">
        <v>1</v>
      </c>
      <c r="B1571">
        <v>2</v>
      </c>
      <c r="C1571">
        <v>3.3219280000000002</v>
      </c>
      <c r="D1571">
        <v>3.9477030000000002</v>
      </c>
      <c r="E1571">
        <v>4.1368419999999997</v>
      </c>
      <c r="V1571">
        <v>1.792481</v>
      </c>
      <c r="W1571">
        <v>1.792481</v>
      </c>
      <c r="X1571">
        <v>2.5849630000000001</v>
      </c>
    </row>
    <row r="1572" ht="14.25">
      <c r="A1572">
        <v>1</v>
      </c>
      <c r="B1572">
        <v>2</v>
      </c>
      <c r="C1572">
        <v>2.9219279999999999</v>
      </c>
      <c r="D1572">
        <v>4.0588139999999999</v>
      </c>
      <c r="E1572">
        <v>4.303509</v>
      </c>
      <c r="V1572">
        <v>1.792481</v>
      </c>
      <c r="W1572">
        <v>1.792481</v>
      </c>
      <c r="X1572">
        <v>2.5849630000000001</v>
      </c>
    </row>
    <row r="1573" ht="14.25">
      <c r="A1573">
        <v>1</v>
      </c>
      <c r="B1573">
        <v>2</v>
      </c>
      <c r="C1573">
        <v>3.121928</v>
      </c>
      <c r="D1573">
        <v>4.0588139999999999</v>
      </c>
      <c r="E1573">
        <v>4.5016290000000003</v>
      </c>
      <c r="V1573">
        <v>1.792481</v>
      </c>
      <c r="W1573">
        <v>2.2516289999999999</v>
      </c>
      <c r="X1573">
        <v>2.5849630000000001</v>
      </c>
    </row>
    <row r="1574" ht="14.25">
      <c r="A1574">
        <v>1</v>
      </c>
      <c r="B1574">
        <v>2</v>
      </c>
      <c r="C1574">
        <v>2.9219279999999999</v>
      </c>
      <c r="D1574">
        <v>4.0588139999999999</v>
      </c>
      <c r="E1574">
        <v>4.2516290000000003</v>
      </c>
      <c r="V1574">
        <v>1.792481</v>
      </c>
      <c r="W1574">
        <v>1.792481</v>
      </c>
      <c r="X1574">
        <v>2.5849630000000001</v>
      </c>
    </row>
    <row r="1575" ht="14.25">
      <c r="A1575">
        <v>1</v>
      </c>
      <c r="B1575">
        <v>2</v>
      </c>
      <c r="C1575">
        <v>2.8464390000000002</v>
      </c>
      <c r="D1575">
        <v>3.836592</v>
      </c>
      <c r="E1575">
        <v>4.5016290000000003</v>
      </c>
      <c r="V1575">
        <v>1.792481</v>
      </c>
      <c r="W1575">
        <v>2.2516289999999999</v>
      </c>
      <c r="X1575">
        <v>2.5849630000000001</v>
      </c>
    </row>
    <row r="1576" ht="14.25">
      <c r="A1576">
        <v>1</v>
      </c>
      <c r="B1576">
        <v>2</v>
      </c>
      <c r="C1576">
        <v>3.3219280000000002</v>
      </c>
      <c r="D1576">
        <v>3.9477030000000002</v>
      </c>
      <c r="E1576">
        <v>4.2516290000000003</v>
      </c>
      <c r="V1576">
        <v>1.792481</v>
      </c>
      <c r="W1576">
        <v>2.2516289999999999</v>
      </c>
      <c r="X1576">
        <v>2.5849630000000001</v>
      </c>
    </row>
    <row r="1577" ht="14.25">
      <c r="A1577">
        <v>1</v>
      </c>
      <c r="B1577">
        <v>2</v>
      </c>
      <c r="C1577">
        <v>3.3219280000000002</v>
      </c>
      <c r="D1577">
        <v>3.7946529999999998</v>
      </c>
      <c r="E1577">
        <v>4.3349630000000001</v>
      </c>
      <c r="V1577">
        <v>1.4591479999999999</v>
      </c>
      <c r="W1577">
        <v>2.2516289999999999</v>
      </c>
      <c r="X1577">
        <v>2.5849630000000001</v>
      </c>
    </row>
    <row r="1578" ht="14.25">
      <c r="A1578">
        <v>1</v>
      </c>
      <c r="B1578">
        <v>2</v>
      </c>
      <c r="C1578">
        <v>3.3219280000000002</v>
      </c>
      <c r="D1578">
        <v>3.836592</v>
      </c>
      <c r="E1578">
        <v>4.5016290000000003</v>
      </c>
      <c r="V1578">
        <v>1.792481</v>
      </c>
      <c r="W1578">
        <v>2.2516289999999999</v>
      </c>
      <c r="X1578">
        <v>2.5849630000000001</v>
      </c>
    </row>
    <row r="1579" ht="14.25">
      <c r="A1579">
        <v>1</v>
      </c>
      <c r="B1579">
        <v>2</v>
      </c>
      <c r="C1579">
        <v>3.121928</v>
      </c>
      <c r="D1579">
        <v>4.0588139999999999</v>
      </c>
      <c r="E1579">
        <v>4.2516290000000003</v>
      </c>
      <c r="V1579">
        <v>1.4591479999999999</v>
      </c>
      <c r="W1579">
        <v>2.2516289999999999</v>
      </c>
      <c r="X1579">
        <v>2.5849630000000001</v>
      </c>
    </row>
    <row r="1580" ht="14.25">
      <c r="A1580">
        <v>1</v>
      </c>
      <c r="B1580">
        <v>2</v>
      </c>
      <c r="C1580">
        <v>3.3219280000000002</v>
      </c>
      <c r="D1580">
        <v>3.9477030000000002</v>
      </c>
      <c r="E1580">
        <v>4.5016290000000003</v>
      </c>
      <c r="V1580">
        <v>1.792481</v>
      </c>
      <c r="W1580">
        <v>1.792481</v>
      </c>
      <c r="X1580">
        <v>2.5849630000000001</v>
      </c>
    </row>
    <row r="1581" ht="14.25">
      <c r="A1581">
        <v>1</v>
      </c>
      <c r="B1581">
        <v>2</v>
      </c>
      <c r="C1581">
        <v>3.3219280000000002</v>
      </c>
      <c r="D1581">
        <v>3.9477030000000002</v>
      </c>
      <c r="E1581">
        <v>4.3349630000000001</v>
      </c>
      <c r="V1581">
        <v>1.4591479999999999</v>
      </c>
      <c r="W1581">
        <v>2.2516289999999999</v>
      </c>
      <c r="X1581">
        <v>2.5849630000000001</v>
      </c>
    </row>
    <row r="1582" ht="14.25">
      <c r="A1582">
        <v>1</v>
      </c>
      <c r="B1582">
        <v>2</v>
      </c>
      <c r="C1582">
        <v>3.121928</v>
      </c>
      <c r="D1582">
        <v>4.0588139999999999</v>
      </c>
      <c r="E1582">
        <v>4.2516290000000003</v>
      </c>
      <c r="V1582">
        <v>1.792481</v>
      </c>
      <c r="W1582">
        <v>2.2516289999999999</v>
      </c>
      <c r="X1582">
        <v>2.5849630000000001</v>
      </c>
    </row>
    <row r="1583" ht="14.25">
      <c r="A1583">
        <v>1</v>
      </c>
      <c r="B1583">
        <v>2</v>
      </c>
      <c r="C1583">
        <v>3.3219280000000002</v>
      </c>
      <c r="D1583">
        <v>4.0588139999999999</v>
      </c>
      <c r="E1583">
        <v>4.303509</v>
      </c>
      <c r="V1583">
        <v>1.792481</v>
      </c>
      <c r="W1583">
        <v>1.792481</v>
      </c>
      <c r="X1583">
        <v>2.5849630000000001</v>
      </c>
    </row>
    <row r="1584" ht="14.25">
      <c r="A1584">
        <v>1</v>
      </c>
      <c r="B1584">
        <v>1.5</v>
      </c>
      <c r="C1584">
        <v>3.3219280000000002</v>
      </c>
      <c r="D1584">
        <v>4.0588139999999999</v>
      </c>
      <c r="E1584">
        <v>4.3349630000000001</v>
      </c>
      <c r="V1584">
        <v>1.792481</v>
      </c>
      <c r="W1584">
        <v>2.2516289999999999</v>
      </c>
      <c r="X1584">
        <v>2.5849630000000001</v>
      </c>
    </row>
    <row r="1585" ht="14.25">
      <c r="A1585">
        <v>1</v>
      </c>
      <c r="B1585">
        <v>2</v>
      </c>
      <c r="C1585">
        <v>3.121928</v>
      </c>
      <c r="D1585">
        <v>3.836592</v>
      </c>
      <c r="E1585">
        <v>4.3349630000000001</v>
      </c>
      <c r="V1585">
        <v>1.792481</v>
      </c>
      <c r="W1585">
        <v>2.2516289999999999</v>
      </c>
      <c r="X1585">
        <v>2.5849630000000001</v>
      </c>
    </row>
    <row r="1586" ht="14.25">
      <c r="A1586">
        <v>1</v>
      </c>
      <c r="B1586">
        <v>2</v>
      </c>
      <c r="C1586">
        <v>3.121928</v>
      </c>
      <c r="D1586">
        <v>4.0588139999999999</v>
      </c>
      <c r="E1586">
        <v>4.4182959999999998</v>
      </c>
      <c r="V1586">
        <v>1.792481</v>
      </c>
      <c r="W1586">
        <v>2.2516289999999999</v>
      </c>
      <c r="X1586">
        <v>2.5849630000000001</v>
      </c>
    </row>
    <row r="1587" ht="14.25">
      <c r="A1587">
        <v>1</v>
      </c>
      <c r="B1587">
        <v>2</v>
      </c>
      <c r="C1587">
        <v>3.3219280000000002</v>
      </c>
      <c r="D1587">
        <v>4.0588139999999999</v>
      </c>
      <c r="E1587">
        <v>4.4182959999999998</v>
      </c>
      <c r="V1587">
        <v>1.792481</v>
      </c>
      <c r="W1587">
        <v>1.792481</v>
      </c>
      <c r="X1587">
        <v>2.5849630000000001</v>
      </c>
    </row>
    <row r="1588" ht="14.25">
      <c r="A1588">
        <v>1</v>
      </c>
      <c r="B1588">
        <v>2</v>
      </c>
      <c r="C1588">
        <v>3.121928</v>
      </c>
      <c r="D1588">
        <v>3.9477030000000002</v>
      </c>
      <c r="E1588">
        <v>4.2516290000000003</v>
      </c>
      <c r="V1588">
        <v>1.792481</v>
      </c>
      <c r="W1588">
        <v>2.2516289999999999</v>
      </c>
      <c r="X1588">
        <v>2.2516289999999999</v>
      </c>
    </row>
    <row r="1589" ht="14.25">
      <c r="A1589">
        <v>1</v>
      </c>
      <c r="B1589">
        <v>2</v>
      </c>
      <c r="C1589">
        <v>2.9219279999999999</v>
      </c>
      <c r="D1589">
        <v>3.9477030000000002</v>
      </c>
      <c r="E1589">
        <v>4.303509</v>
      </c>
      <c r="V1589">
        <v>1.792481</v>
      </c>
      <c r="W1589">
        <v>2.2516289999999999</v>
      </c>
      <c r="X1589">
        <v>2.5849630000000001</v>
      </c>
    </row>
    <row r="1590" ht="14.25">
      <c r="A1590">
        <v>1</v>
      </c>
      <c r="B1590">
        <v>2</v>
      </c>
      <c r="C1590">
        <v>3.3219280000000002</v>
      </c>
      <c r="D1590">
        <v>4.1699250000000001</v>
      </c>
      <c r="E1590">
        <v>4.3349630000000001</v>
      </c>
      <c r="V1590">
        <v>1.792481</v>
      </c>
      <c r="W1590">
        <v>1.792481</v>
      </c>
      <c r="X1590">
        <v>2.5849630000000001</v>
      </c>
    </row>
    <row r="1591" ht="14.25">
      <c r="A1591">
        <v>1</v>
      </c>
      <c r="B1591">
        <v>2</v>
      </c>
      <c r="C1591">
        <v>3.3219280000000002</v>
      </c>
      <c r="D1591">
        <v>4.0588139999999999</v>
      </c>
      <c r="E1591">
        <v>4.4182959999999998</v>
      </c>
      <c r="V1591">
        <v>1.792481</v>
      </c>
      <c r="W1591">
        <v>2.2516289999999999</v>
      </c>
      <c r="X1591">
        <v>2.5849630000000001</v>
      </c>
    </row>
    <row r="1592" ht="14.25">
      <c r="A1592">
        <v>1</v>
      </c>
      <c r="B1592">
        <v>2</v>
      </c>
      <c r="C1592">
        <v>3.121928</v>
      </c>
      <c r="D1592">
        <v>4.0588139999999999</v>
      </c>
      <c r="E1592">
        <v>4.3349630000000001</v>
      </c>
      <c r="V1592">
        <v>1.4591479999999999</v>
      </c>
      <c r="W1592">
        <v>2.2516289999999999</v>
      </c>
      <c r="X1592">
        <v>2.5849630000000001</v>
      </c>
    </row>
    <row r="1593" ht="14.25">
      <c r="A1593">
        <v>1</v>
      </c>
      <c r="B1593">
        <v>2</v>
      </c>
      <c r="C1593">
        <v>3.3219280000000002</v>
      </c>
      <c r="D1593">
        <v>3.836592</v>
      </c>
      <c r="E1593">
        <v>4.3349630000000001</v>
      </c>
      <c r="V1593">
        <v>1.792481</v>
      </c>
      <c r="W1593">
        <v>1.792481</v>
      </c>
      <c r="X1593">
        <v>2.5849630000000001</v>
      </c>
    </row>
    <row r="1594" ht="14.25">
      <c r="A1594">
        <v>1</v>
      </c>
      <c r="B1594">
        <v>2</v>
      </c>
      <c r="C1594">
        <v>3.3219280000000002</v>
      </c>
      <c r="D1594">
        <v>3.9477030000000002</v>
      </c>
      <c r="E1594">
        <v>4.2201760000000004</v>
      </c>
      <c r="V1594">
        <v>1.792481</v>
      </c>
      <c r="W1594">
        <v>2.2516289999999999</v>
      </c>
      <c r="X1594">
        <v>2.5849630000000001</v>
      </c>
    </row>
    <row r="1595" ht="14.25">
      <c r="A1595">
        <v>1</v>
      </c>
      <c r="B1595">
        <v>2</v>
      </c>
      <c r="C1595">
        <v>2.9219279999999999</v>
      </c>
      <c r="D1595">
        <v>4.0588139999999999</v>
      </c>
      <c r="E1595">
        <v>4.5016290000000003</v>
      </c>
      <c r="V1595">
        <v>1.792481</v>
      </c>
      <c r="W1595">
        <v>2.2516289999999999</v>
      </c>
      <c r="X1595">
        <v>2.5849630000000001</v>
      </c>
    </row>
    <row r="1596" ht="14.25">
      <c r="A1596">
        <v>1</v>
      </c>
      <c r="B1596">
        <v>2</v>
      </c>
      <c r="C1596">
        <v>3.3219280000000002</v>
      </c>
      <c r="D1596">
        <v>4.1699250000000001</v>
      </c>
      <c r="E1596">
        <v>4.2201760000000004</v>
      </c>
      <c r="V1596">
        <v>1.792481</v>
      </c>
      <c r="W1596">
        <v>1.792481</v>
      </c>
      <c r="X1596">
        <v>2.5849630000000001</v>
      </c>
    </row>
    <row r="1597" ht="14.25">
      <c r="A1597">
        <v>1</v>
      </c>
      <c r="B1597">
        <v>2</v>
      </c>
      <c r="C1597">
        <v>3.3219280000000002</v>
      </c>
      <c r="D1597">
        <v>4.0588139999999999</v>
      </c>
      <c r="E1597">
        <v>4.4182959999999998</v>
      </c>
      <c r="V1597">
        <v>1.792481</v>
      </c>
      <c r="W1597">
        <v>2.2516289999999999</v>
      </c>
      <c r="X1597">
        <v>2.5849630000000001</v>
      </c>
    </row>
    <row r="1598" ht="14.25">
      <c r="A1598">
        <v>1</v>
      </c>
      <c r="B1598">
        <v>2</v>
      </c>
      <c r="C1598">
        <v>3.3219280000000002</v>
      </c>
      <c r="D1598">
        <v>4.1699250000000001</v>
      </c>
      <c r="E1598">
        <v>4.5016290000000003</v>
      </c>
      <c r="V1598">
        <v>1.792481</v>
      </c>
      <c r="W1598">
        <v>1.792481</v>
      </c>
      <c r="X1598">
        <v>2.5849630000000001</v>
      </c>
    </row>
    <row r="1599" ht="14.25">
      <c r="A1599">
        <v>1</v>
      </c>
      <c r="B1599">
        <v>2</v>
      </c>
      <c r="C1599">
        <v>3.121928</v>
      </c>
      <c r="D1599">
        <v>4.0588139999999999</v>
      </c>
      <c r="E1599">
        <v>4.2516290000000003</v>
      </c>
      <c r="V1599">
        <v>1.792481</v>
      </c>
      <c r="W1599">
        <v>2.2516289999999999</v>
      </c>
      <c r="X1599">
        <v>2.5849630000000001</v>
      </c>
    </row>
    <row r="1600" ht="14.25">
      <c r="A1600">
        <v>1</v>
      </c>
      <c r="B1600">
        <v>2</v>
      </c>
      <c r="C1600">
        <v>3.121928</v>
      </c>
      <c r="D1600">
        <v>3.9477030000000002</v>
      </c>
      <c r="E1600">
        <v>4.4182959999999998</v>
      </c>
      <c r="V1600">
        <v>1.792481</v>
      </c>
      <c r="W1600">
        <v>2.2516289999999999</v>
      </c>
      <c r="X1600">
        <v>2.5849630000000001</v>
      </c>
    </row>
    <row r="1601" ht="14.25">
      <c r="A1601">
        <v>1</v>
      </c>
      <c r="B1601">
        <v>2</v>
      </c>
      <c r="C1601">
        <v>3.3219280000000002</v>
      </c>
      <c r="D1601">
        <v>3.9477030000000002</v>
      </c>
      <c r="E1601">
        <v>4.1053889999999997</v>
      </c>
      <c r="V1601">
        <v>1.792481</v>
      </c>
      <c r="W1601">
        <v>2.2516289999999999</v>
      </c>
      <c r="X1601">
        <v>2.5849630000000001</v>
      </c>
    </row>
    <row r="1602" ht="14.25">
      <c r="A1602">
        <v>1</v>
      </c>
      <c r="B1602">
        <v>2</v>
      </c>
      <c r="C1602">
        <v>3.3219280000000002</v>
      </c>
      <c r="D1602">
        <v>4.0588139999999999</v>
      </c>
      <c r="E1602">
        <v>4.4182959999999998</v>
      </c>
      <c r="V1602">
        <v>1.792481</v>
      </c>
      <c r="W1602">
        <v>2.2516289999999999</v>
      </c>
      <c r="X1602">
        <v>2.5849630000000001</v>
      </c>
    </row>
    <row r="1603" ht="14.25">
      <c r="A1603">
        <v>1</v>
      </c>
      <c r="B1603">
        <v>2</v>
      </c>
      <c r="C1603">
        <v>3.121928</v>
      </c>
      <c r="D1603">
        <v>3.9477030000000002</v>
      </c>
      <c r="E1603">
        <v>4.2516290000000003</v>
      </c>
      <c r="V1603">
        <v>1.792481</v>
      </c>
      <c r="W1603">
        <v>1.792481</v>
      </c>
      <c r="X1603">
        <v>2.5849630000000001</v>
      </c>
    </row>
    <row r="1604" ht="14.25">
      <c r="A1604">
        <v>1</v>
      </c>
      <c r="B1604">
        <v>2</v>
      </c>
      <c r="C1604">
        <v>3.3219280000000002</v>
      </c>
      <c r="D1604">
        <v>3.9477030000000002</v>
      </c>
      <c r="E1604">
        <v>4.4182959999999998</v>
      </c>
      <c r="V1604">
        <v>1.792481</v>
      </c>
      <c r="W1604">
        <v>2.2516289999999999</v>
      </c>
      <c r="X1604">
        <v>2.5849630000000001</v>
      </c>
    </row>
    <row r="1605" ht="14.25">
      <c r="A1605">
        <v>1</v>
      </c>
      <c r="B1605">
        <v>2</v>
      </c>
      <c r="C1605">
        <v>3.3219280000000002</v>
      </c>
      <c r="D1605">
        <v>4.1699250000000001</v>
      </c>
      <c r="E1605">
        <v>4.2516290000000003</v>
      </c>
      <c r="V1605">
        <v>1.792481</v>
      </c>
      <c r="W1605">
        <v>2.2516289999999999</v>
      </c>
      <c r="X1605">
        <v>2.5849630000000001</v>
      </c>
    </row>
    <row r="1606" ht="14.25">
      <c r="A1606">
        <v>1</v>
      </c>
      <c r="B1606">
        <v>2</v>
      </c>
      <c r="C1606">
        <v>2.9219279999999999</v>
      </c>
      <c r="D1606">
        <v>3.9477030000000002</v>
      </c>
      <c r="E1606">
        <v>4.4182959999999998</v>
      </c>
      <c r="V1606">
        <v>1.792481</v>
      </c>
      <c r="W1606">
        <v>2.2516289999999999</v>
      </c>
      <c r="X1606">
        <v>2.5849630000000001</v>
      </c>
    </row>
    <row r="1607" ht="14.25">
      <c r="A1607">
        <v>1</v>
      </c>
      <c r="B1607">
        <v>2</v>
      </c>
      <c r="C1607">
        <v>2.9219279999999999</v>
      </c>
      <c r="D1607">
        <v>4.0588139999999999</v>
      </c>
      <c r="E1607">
        <v>4.4182959999999998</v>
      </c>
      <c r="V1607">
        <v>1.792481</v>
      </c>
      <c r="W1607">
        <v>2.2516289999999999</v>
      </c>
      <c r="X1607">
        <v>2.5849630000000001</v>
      </c>
    </row>
    <row r="1608" ht="14.25">
      <c r="A1608">
        <v>1</v>
      </c>
      <c r="B1608">
        <v>2</v>
      </c>
      <c r="C1608">
        <v>3.3219280000000002</v>
      </c>
      <c r="D1608">
        <v>4.1699250000000001</v>
      </c>
      <c r="E1608">
        <v>4.4182959999999998</v>
      </c>
      <c r="V1608">
        <v>1.792481</v>
      </c>
      <c r="W1608">
        <v>2.2516289999999999</v>
      </c>
      <c r="X1608">
        <v>2.5849630000000001</v>
      </c>
    </row>
    <row r="1609" ht="14.25">
      <c r="A1609">
        <v>1</v>
      </c>
      <c r="B1609">
        <v>2</v>
      </c>
      <c r="C1609">
        <v>3.3219280000000002</v>
      </c>
      <c r="D1609">
        <v>4.0588139999999999</v>
      </c>
      <c r="E1609">
        <v>4.5849630000000001</v>
      </c>
      <c r="V1609">
        <v>1.2516290000000001</v>
      </c>
      <c r="W1609">
        <v>2.2516289999999999</v>
      </c>
      <c r="X1609">
        <v>2.5849630000000001</v>
      </c>
    </row>
    <row r="1610" ht="14.25">
      <c r="A1610">
        <v>1</v>
      </c>
      <c r="B1610">
        <v>2</v>
      </c>
      <c r="C1610">
        <v>3.3219280000000002</v>
      </c>
      <c r="D1610">
        <v>4.1699250000000001</v>
      </c>
      <c r="E1610">
        <v>4.2201760000000004</v>
      </c>
      <c r="V1610">
        <v>1.2516290000000001</v>
      </c>
      <c r="W1610">
        <v>2.2516289999999999</v>
      </c>
      <c r="X1610">
        <v>2.5849630000000001</v>
      </c>
    </row>
    <row r="1611" ht="14.25">
      <c r="A1611">
        <v>1</v>
      </c>
      <c r="B1611">
        <v>2</v>
      </c>
      <c r="C1611">
        <v>2.8464390000000002</v>
      </c>
      <c r="D1611">
        <v>3.9477030000000002</v>
      </c>
      <c r="E1611">
        <v>4.303509</v>
      </c>
      <c r="V1611">
        <v>0</v>
      </c>
      <c r="W1611">
        <v>2.2516289999999999</v>
      </c>
      <c r="X1611">
        <v>2.2516289999999999</v>
      </c>
    </row>
    <row r="1612" ht="14.25">
      <c r="A1612">
        <v>1</v>
      </c>
      <c r="B1612">
        <v>2</v>
      </c>
      <c r="C1612">
        <v>3.3219280000000002</v>
      </c>
      <c r="D1612">
        <v>3.9477030000000002</v>
      </c>
      <c r="E1612">
        <v>4.3349630000000001</v>
      </c>
      <c r="V1612">
        <v>0.65002199999999999</v>
      </c>
      <c r="W1612">
        <v>2.2516289999999999</v>
      </c>
      <c r="X1612">
        <v>2.5849630000000001</v>
      </c>
    </row>
    <row r="1613" ht="14.25">
      <c r="A1613">
        <v>1</v>
      </c>
      <c r="B1613">
        <v>2</v>
      </c>
      <c r="C1613">
        <v>3.3219280000000002</v>
      </c>
      <c r="D1613">
        <v>3.9477030000000002</v>
      </c>
      <c r="E1613">
        <v>4.4182959999999998</v>
      </c>
      <c r="V1613">
        <v>1.2516290000000001</v>
      </c>
      <c r="W1613">
        <v>2.2516289999999999</v>
      </c>
      <c r="X1613">
        <v>2.5849630000000001</v>
      </c>
    </row>
    <row r="1614" ht="14.25">
      <c r="A1614">
        <v>1</v>
      </c>
      <c r="B1614">
        <v>2</v>
      </c>
      <c r="C1614">
        <v>3.3219280000000002</v>
      </c>
      <c r="D1614">
        <v>4.1699250000000001</v>
      </c>
      <c r="E1614">
        <v>4.4182959999999998</v>
      </c>
      <c r="V1614">
        <v>1.792481</v>
      </c>
      <c r="W1614">
        <v>2.2516289999999999</v>
      </c>
      <c r="X1614">
        <v>2.5849630000000001</v>
      </c>
    </row>
    <row r="1615" ht="14.25">
      <c r="A1615">
        <v>1</v>
      </c>
      <c r="B1615">
        <v>2</v>
      </c>
      <c r="C1615">
        <v>3.3219280000000002</v>
      </c>
      <c r="D1615">
        <v>3.836592</v>
      </c>
      <c r="E1615">
        <v>4.2516290000000003</v>
      </c>
      <c r="V1615">
        <v>1.2516290000000001</v>
      </c>
      <c r="W1615">
        <v>1.792481</v>
      </c>
      <c r="X1615">
        <v>2.5849630000000001</v>
      </c>
    </row>
    <row r="1616" ht="14.25">
      <c r="A1616">
        <v>1</v>
      </c>
      <c r="B1616">
        <v>1.5</v>
      </c>
      <c r="C1616">
        <v>3.3219280000000002</v>
      </c>
      <c r="D1616">
        <v>4.0588139999999999</v>
      </c>
      <c r="E1616">
        <v>4.5016290000000003</v>
      </c>
      <c r="V1616">
        <v>1.792481</v>
      </c>
      <c r="W1616">
        <v>2.2516289999999999</v>
      </c>
      <c r="X1616">
        <v>2.5849630000000001</v>
      </c>
    </row>
    <row r="1617" ht="14.25">
      <c r="A1617">
        <v>1</v>
      </c>
      <c r="B1617">
        <v>2</v>
      </c>
      <c r="C1617">
        <v>3.3219280000000002</v>
      </c>
      <c r="D1617">
        <v>3.9477030000000002</v>
      </c>
      <c r="E1617">
        <v>4.4182959999999998</v>
      </c>
      <c r="V1617">
        <v>1.792481</v>
      </c>
      <c r="W1617">
        <v>2.2516289999999999</v>
      </c>
      <c r="X1617">
        <v>2.5849630000000001</v>
      </c>
    </row>
    <row r="1618" ht="14.25">
      <c r="A1618">
        <v>1</v>
      </c>
      <c r="B1618">
        <v>2</v>
      </c>
      <c r="C1618">
        <v>3.121928</v>
      </c>
      <c r="D1618">
        <v>3.6416040000000001</v>
      </c>
      <c r="E1618">
        <v>4.5016290000000003</v>
      </c>
      <c r="V1618">
        <v>0.65002199999999999</v>
      </c>
      <c r="W1618">
        <v>2.2516289999999999</v>
      </c>
      <c r="X1618">
        <v>2.5849630000000001</v>
      </c>
    </row>
    <row r="1619" ht="14.25">
      <c r="A1619">
        <v>1</v>
      </c>
      <c r="B1619">
        <v>2</v>
      </c>
      <c r="C1619">
        <v>3.121928</v>
      </c>
      <c r="D1619">
        <v>4.1699250000000001</v>
      </c>
      <c r="E1619">
        <v>4.0849630000000001</v>
      </c>
      <c r="V1619">
        <v>1.2516290000000001</v>
      </c>
      <c r="W1619">
        <v>2.2516289999999999</v>
      </c>
      <c r="X1619">
        <v>2.5849630000000001</v>
      </c>
    </row>
    <row r="1620" ht="14.25">
      <c r="A1620">
        <v>1</v>
      </c>
      <c r="B1620">
        <v>2</v>
      </c>
      <c r="C1620">
        <v>3.121928</v>
      </c>
      <c r="D1620">
        <v>3.9057650000000002</v>
      </c>
      <c r="E1620">
        <v>4.3868419999999997</v>
      </c>
      <c r="V1620">
        <v>0.65002199999999999</v>
      </c>
      <c r="W1620">
        <v>2.2516289999999999</v>
      </c>
      <c r="X1620">
        <v>2.5849630000000001</v>
      </c>
    </row>
    <row r="1621" ht="14.25">
      <c r="A1621">
        <v>1</v>
      </c>
      <c r="B1621">
        <v>2</v>
      </c>
      <c r="C1621">
        <v>3.3219280000000002</v>
      </c>
      <c r="D1621">
        <v>3.836592</v>
      </c>
      <c r="E1621">
        <v>4.4182959999999998</v>
      </c>
      <c r="V1621">
        <v>0.65002199999999999</v>
      </c>
      <c r="W1621">
        <v>2.2516289999999999</v>
      </c>
      <c r="X1621">
        <v>2.5849630000000001</v>
      </c>
    </row>
    <row r="1622" ht="14.25">
      <c r="A1622">
        <v>1</v>
      </c>
      <c r="B1622">
        <v>2</v>
      </c>
      <c r="C1622">
        <v>3.121928</v>
      </c>
      <c r="D1622">
        <v>3.9477030000000002</v>
      </c>
      <c r="E1622">
        <v>4.5016290000000003</v>
      </c>
      <c r="V1622">
        <v>0</v>
      </c>
      <c r="W1622">
        <v>2.2516289999999999</v>
      </c>
      <c r="X1622">
        <v>2.5849630000000001</v>
      </c>
    </row>
    <row r="1623" ht="14.25">
      <c r="A1623">
        <v>1</v>
      </c>
      <c r="B1623">
        <v>2</v>
      </c>
      <c r="C1623">
        <v>3.121928</v>
      </c>
      <c r="D1623">
        <v>4.0588139999999999</v>
      </c>
      <c r="E1623">
        <v>4.4182959999999998</v>
      </c>
      <c r="V1623">
        <v>0</v>
      </c>
      <c r="W1623">
        <v>2.2516289999999999</v>
      </c>
      <c r="X1623">
        <v>2.5849630000000001</v>
      </c>
    </row>
    <row r="1624" ht="14.25">
      <c r="A1624">
        <v>1</v>
      </c>
      <c r="B1624">
        <v>2</v>
      </c>
      <c r="C1624">
        <v>3.3219280000000002</v>
      </c>
      <c r="D1624">
        <v>3.9477030000000002</v>
      </c>
      <c r="E1624">
        <v>4.2201760000000004</v>
      </c>
      <c r="V1624">
        <v>0</v>
      </c>
      <c r="W1624">
        <v>2.2516289999999999</v>
      </c>
      <c r="X1624">
        <v>2.2516289999999999</v>
      </c>
    </row>
    <row r="1625" ht="14.25">
      <c r="A1625">
        <v>1</v>
      </c>
      <c r="B1625">
        <v>2</v>
      </c>
      <c r="C1625">
        <v>3.3219280000000002</v>
      </c>
      <c r="D1625">
        <v>4.0588139999999999</v>
      </c>
      <c r="E1625">
        <v>3.9072680000000002</v>
      </c>
      <c r="V1625">
        <v>0.65002199999999999</v>
      </c>
      <c r="W1625">
        <v>1.792481</v>
      </c>
      <c r="X1625">
        <v>2.5849630000000001</v>
      </c>
    </row>
    <row r="1626" ht="14.25">
      <c r="A1626">
        <v>1</v>
      </c>
      <c r="B1626">
        <v>2</v>
      </c>
      <c r="C1626">
        <v>3.121928</v>
      </c>
      <c r="D1626">
        <v>4.0588139999999999</v>
      </c>
      <c r="E1626">
        <v>4.303509</v>
      </c>
      <c r="V1626">
        <v>0</v>
      </c>
      <c r="W1626">
        <v>2.2516289999999999</v>
      </c>
      <c r="X1626">
        <v>2.5849630000000001</v>
      </c>
    </row>
    <row r="1627" ht="14.25">
      <c r="A1627">
        <v>1</v>
      </c>
      <c r="B1627">
        <v>2</v>
      </c>
      <c r="C1627">
        <v>3.3219280000000002</v>
      </c>
      <c r="D1627">
        <v>4.0588139999999999</v>
      </c>
      <c r="E1627">
        <v>4.3349630000000001</v>
      </c>
      <c r="V1627">
        <v>0</v>
      </c>
      <c r="W1627">
        <v>2.2516289999999999</v>
      </c>
      <c r="X1627">
        <v>2.5849630000000001</v>
      </c>
    </row>
    <row r="1628" ht="14.25">
      <c r="A1628">
        <v>1</v>
      </c>
      <c r="B1628">
        <v>2</v>
      </c>
      <c r="C1628">
        <v>3.121928</v>
      </c>
      <c r="D1628">
        <v>3.9477030000000002</v>
      </c>
      <c r="E1628">
        <v>4.4182959999999998</v>
      </c>
      <c r="V1628">
        <v>1.2516290000000001</v>
      </c>
      <c r="W1628">
        <v>2.2516289999999999</v>
      </c>
      <c r="X1628">
        <v>2.5849630000000001</v>
      </c>
    </row>
    <row r="1629" ht="14.25">
      <c r="A1629">
        <v>1</v>
      </c>
      <c r="B1629">
        <v>2</v>
      </c>
      <c r="C1629">
        <v>3.3219280000000002</v>
      </c>
      <c r="D1629">
        <v>4.0588139999999999</v>
      </c>
      <c r="E1629">
        <v>4.3349630000000001</v>
      </c>
      <c r="V1629">
        <v>1.792481</v>
      </c>
      <c r="W1629">
        <v>2.2516289999999999</v>
      </c>
      <c r="X1629">
        <v>2.5849630000000001</v>
      </c>
    </row>
    <row r="1630" ht="14.25">
      <c r="A1630">
        <v>1</v>
      </c>
      <c r="B1630">
        <v>2</v>
      </c>
      <c r="C1630">
        <v>3.3219280000000002</v>
      </c>
      <c r="D1630">
        <v>3.9477030000000002</v>
      </c>
      <c r="E1630">
        <v>4.3349630000000001</v>
      </c>
      <c r="V1630">
        <v>1.792481</v>
      </c>
      <c r="W1630">
        <v>2.2516289999999999</v>
      </c>
      <c r="X1630">
        <v>2.5849630000000001</v>
      </c>
    </row>
    <row r="1631" ht="14.25">
      <c r="A1631">
        <v>1</v>
      </c>
      <c r="B1631">
        <v>2</v>
      </c>
      <c r="C1631">
        <v>3.3219280000000002</v>
      </c>
      <c r="D1631">
        <v>3.9057650000000002</v>
      </c>
      <c r="E1631">
        <v>4.1368419999999997</v>
      </c>
      <c r="V1631">
        <v>1.792481</v>
      </c>
      <c r="W1631">
        <v>1.792481</v>
      </c>
      <c r="X1631">
        <v>2.5849630000000001</v>
      </c>
    </row>
    <row r="1632" ht="14.25">
      <c r="A1632">
        <v>1</v>
      </c>
      <c r="B1632">
        <v>2</v>
      </c>
      <c r="C1632">
        <v>2.9219279999999999</v>
      </c>
      <c r="D1632">
        <v>4.0588139999999999</v>
      </c>
      <c r="E1632">
        <v>4.3349630000000001</v>
      </c>
      <c r="V1632">
        <v>1.792481</v>
      </c>
      <c r="W1632">
        <v>2.2516289999999999</v>
      </c>
      <c r="X1632">
        <v>2.5849630000000001</v>
      </c>
    </row>
    <row r="1633" ht="14.25">
      <c r="A1633">
        <v>1</v>
      </c>
      <c r="B1633">
        <v>2</v>
      </c>
      <c r="C1633">
        <v>3.3219280000000002</v>
      </c>
      <c r="D1633">
        <v>3.7254809999999998</v>
      </c>
      <c r="E1633">
        <v>4.2201760000000004</v>
      </c>
      <c r="V1633">
        <v>1.792481</v>
      </c>
      <c r="W1633">
        <v>2.2516289999999999</v>
      </c>
      <c r="X1633">
        <v>2.5849630000000001</v>
      </c>
    </row>
    <row r="1634" ht="14.25">
      <c r="A1634">
        <v>1</v>
      </c>
      <c r="B1634">
        <v>2</v>
      </c>
      <c r="C1634">
        <v>3.121928</v>
      </c>
      <c r="D1634">
        <v>3.9477030000000002</v>
      </c>
      <c r="E1634">
        <v>4.3349630000000001</v>
      </c>
      <c r="V1634">
        <v>0.65002199999999999</v>
      </c>
      <c r="W1634">
        <v>1.792481</v>
      </c>
      <c r="X1634">
        <v>2.5849630000000001</v>
      </c>
    </row>
    <row r="1635" ht="14.25">
      <c r="A1635">
        <v>1</v>
      </c>
      <c r="B1635">
        <v>2</v>
      </c>
      <c r="C1635">
        <v>3.121928</v>
      </c>
      <c r="D1635">
        <v>3.9477030000000002</v>
      </c>
      <c r="E1635">
        <v>4.5849630000000001</v>
      </c>
      <c r="V1635">
        <v>0</v>
      </c>
      <c r="W1635">
        <v>2.2516289999999999</v>
      </c>
      <c r="X1635">
        <v>2.5849630000000001</v>
      </c>
    </row>
    <row r="1636" ht="14.25">
      <c r="A1636">
        <v>1</v>
      </c>
      <c r="B1636">
        <v>2</v>
      </c>
      <c r="C1636">
        <v>3.3219280000000002</v>
      </c>
      <c r="D1636">
        <v>3.9477030000000002</v>
      </c>
      <c r="E1636">
        <v>4.4182959999999998</v>
      </c>
      <c r="V1636">
        <v>0</v>
      </c>
      <c r="W1636">
        <v>2.2516289999999999</v>
      </c>
      <c r="X1636">
        <v>2.5849630000000001</v>
      </c>
    </row>
    <row r="1637" ht="14.25">
      <c r="A1637">
        <v>1</v>
      </c>
      <c r="B1637">
        <v>2</v>
      </c>
      <c r="C1637">
        <v>3.3219280000000002</v>
      </c>
      <c r="D1637">
        <v>4.0588139999999999</v>
      </c>
      <c r="E1637">
        <v>4.2516290000000003</v>
      </c>
      <c r="V1637">
        <v>0.918296</v>
      </c>
      <c r="W1637">
        <v>1.792481</v>
      </c>
      <c r="X1637">
        <v>2.5849630000000001</v>
      </c>
    </row>
    <row r="1638" ht="14.25">
      <c r="A1638">
        <v>1</v>
      </c>
      <c r="B1638">
        <v>2</v>
      </c>
      <c r="C1638">
        <v>3.3219280000000002</v>
      </c>
      <c r="D1638">
        <v>4.0588139999999999</v>
      </c>
      <c r="E1638">
        <v>4.3349630000000001</v>
      </c>
      <c r="V1638">
        <v>1.2516290000000001</v>
      </c>
      <c r="W1638">
        <v>2.2516289999999999</v>
      </c>
      <c r="X1638">
        <v>2.5849630000000001</v>
      </c>
    </row>
    <row r="1639" ht="14.25">
      <c r="A1639">
        <v>1</v>
      </c>
      <c r="B1639">
        <v>2</v>
      </c>
      <c r="C1639">
        <v>3.121928</v>
      </c>
      <c r="D1639">
        <v>3.9477030000000002</v>
      </c>
      <c r="E1639">
        <v>4.303509</v>
      </c>
      <c r="V1639">
        <v>1.792481</v>
      </c>
      <c r="W1639">
        <v>1.792481</v>
      </c>
      <c r="X1639">
        <v>2.5849630000000001</v>
      </c>
    </row>
    <row r="1640" ht="14.25">
      <c r="A1640">
        <v>1</v>
      </c>
      <c r="B1640">
        <v>2</v>
      </c>
      <c r="C1640">
        <v>3.121928</v>
      </c>
      <c r="D1640">
        <v>4.0588139999999999</v>
      </c>
      <c r="E1640">
        <v>4.3349630000000001</v>
      </c>
      <c r="V1640">
        <v>1.792481</v>
      </c>
      <c r="W1640">
        <v>2.2516289999999999</v>
      </c>
      <c r="X1640">
        <v>2.5849630000000001</v>
      </c>
    </row>
    <row r="1641" ht="14.25">
      <c r="A1641">
        <v>1</v>
      </c>
      <c r="B1641">
        <v>2</v>
      </c>
      <c r="C1641">
        <v>3.121928</v>
      </c>
      <c r="D1641">
        <v>4.0588139999999999</v>
      </c>
      <c r="E1641">
        <v>4.303509</v>
      </c>
      <c r="V1641">
        <v>1.2516290000000001</v>
      </c>
      <c r="W1641">
        <v>1.918296</v>
      </c>
      <c r="X1641">
        <v>2.5849630000000001</v>
      </c>
    </row>
    <row r="1642" ht="14.25">
      <c r="A1642">
        <v>1</v>
      </c>
      <c r="B1642">
        <v>2</v>
      </c>
      <c r="C1642">
        <v>3.3219280000000002</v>
      </c>
      <c r="D1642">
        <v>3.6835420000000001</v>
      </c>
      <c r="E1642">
        <v>4.4182959999999998</v>
      </c>
      <c r="V1642">
        <v>1.792481</v>
      </c>
      <c r="W1642">
        <v>2.2516289999999999</v>
      </c>
      <c r="X1642">
        <v>2.5849630000000001</v>
      </c>
    </row>
    <row r="1643" ht="14.25">
      <c r="A1643">
        <v>1</v>
      </c>
      <c r="B1643">
        <v>2</v>
      </c>
      <c r="C1643">
        <v>3.3219280000000002</v>
      </c>
      <c r="D1643">
        <v>4.0588139999999999</v>
      </c>
      <c r="E1643">
        <v>4.5016290000000003</v>
      </c>
      <c r="V1643">
        <v>1.792481</v>
      </c>
      <c r="W1643">
        <v>2.2516289999999999</v>
      </c>
      <c r="X1643">
        <v>2.5849630000000001</v>
      </c>
    </row>
    <row r="1644" ht="14.25">
      <c r="A1644">
        <v>1</v>
      </c>
      <c r="B1644">
        <v>2</v>
      </c>
      <c r="C1644">
        <v>3.121928</v>
      </c>
      <c r="D1644">
        <v>4.0588139999999999</v>
      </c>
      <c r="E1644">
        <v>4.2201760000000004</v>
      </c>
      <c r="V1644">
        <v>1.792481</v>
      </c>
      <c r="W1644">
        <v>2.2516289999999999</v>
      </c>
      <c r="X1644">
        <v>2.5849630000000001</v>
      </c>
    </row>
    <row r="1645" ht="14.25">
      <c r="A1645">
        <v>1</v>
      </c>
      <c r="B1645">
        <v>2</v>
      </c>
      <c r="C1645">
        <v>3.3219280000000002</v>
      </c>
      <c r="D1645">
        <v>3.9477030000000002</v>
      </c>
      <c r="E1645">
        <v>4.4182959999999998</v>
      </c>
      <c r="V1645">
        <v>1.2516290000000001</v>
      </c>
      <c r="W1645">
        <v>1.792481</v>
      </c>
      <c r="X1645">
        <v>2.5849630000000001</v>
      </c>
    </row>
    <row r="1646" ht="14.25">
      <c r="A1646">
        <v>1</v>
      </c>
      <c r="B1646">
        <v>2</v>
      </c>
      <c r="C1646">
        <v>3.3219280000000002</v>
      </c>
      <c r="D1646">
        <v>4.1699250000000001</v>
      </c>
      <c r="E1646">
        <v>4.5016290000000003</v>
      </c>
      <c r="V1646">
        <v>1.792481</v>
      </c>
      <c r="W1646">
        <v>2.2516289999999999</v>
      </c>
      <c r="X1646">
        <v>2.5849630000000001</v>
      </c>
    </row>
    <row r="1647" ht="14.25">
      <c r="A1647">
        <v>1</v>
      </c>
      <c r="B1647">
        <v>2</v>
      </c>
      <c r="C1647">
        <v>3.121928</v>
      </c>
      <c r="D1647">
        <v>4.0588139999999999</v>
      </c>
      <c r="E1647">
        <v>4.3349630000000001</v>
      </c>
      <c r="V1647">
        <v>1.792481</v>
      </c>
      <c r="W1647">
        <v>2.2516289999999999</v>
      </c>
      <c r="X1647">
        <v>2.5849630000000001</v>
      </c>
    </row>
    <row r="1648" ht="14.25">
      <c r="A1648">
        <v>1</v>
      </c>
      <c r="B1648">
        <v>2</v>
      </c>
      <c r="C1648">
        <v>3.121928</v>
      </c>
      <c r="D1648">
        <v>3.836592</v>
      </c>
      <c r="E1648">
        <v>4.3349630000000001</v>
      </c>
      <c r="V1648">
        <v>1.2516290000000001</v>
      </c>
      <c r="W1648">
        <v>2.2516289999999999</v>
      </c>
      <c r="X1648">
        <v>2.2516289999999999</v>
      </c>
    </row>
    <row r="1649" ht="14.25">
      <c r="A1649">
        <v>1</v>
      </c>
      <c r="B1649">
        <v>2</v>
      </c>
      <c r="C1649">
        <v>3.121928</v>
      </c>
      <c r="D1649">
        <v>3.9477030000000002</v>
      </c>
      <c r="E1649">
        <v>4.4182959999999998</v>
      </c>
      <c r="V1649">
        <v>1.792481</v>
      </c>
      <c r="W1649">
        <v>2.2516289999999999</v>
      </c>
      <c r="X1649">
        <v>2.5849630000000001</v>
      </c>
    </row>
    <row r="1650" ht="14.25">
      <c r="A1650">
        <v>1</v>
      </c>
      <c r="B1650">
        <v>2</v>
      </c>
      <c r="C1650">
        <v>3.3219280000000002</v>
      </c>
      <c r="D1650">
        <v>3.5304929999999999</v>
      </c>
      <c r="E1650">
        <v>4.3349630000000001</v>
      </c>
      <c r="V1650">
        <v>1.792481</v>
      </c>
      <c r="W1650">
        <v>2.2516289999999999</v>
      </c>
      <c r="X1650">
        <v>2.5849630000000001</v>
      </c>
    </row>
    <row r="1651" ht="14.25">
      <c r="A1651">
        <v>1</v>
      </c>
      <c r="B1651">
        <v>2</v>
      </c>
      <c r="C1651">
        <v>3.3219280000000002</v>
      </c>
      <c r="D1651">
        <v>3.7946529999999998</v>
      </c>
      <c r="E1651">
        <v>4.4182959999999998</v>
      </c>
      <c r="V1651">
        <v>0.65002199999999999</v>
      </c>
      <c r="W1651">
        <v>2.2516289999999999</v>
      </c>
      <c r="X1651">
        <v>2.5849630000000001</v>
      </c>
    </row>
    <row r="1652" ht="14.25">
      <c r="A1652">
        <v>1</v>
      </c>
      <c r="B1652">
        <v>2</v>
      </c>
      <c r="C1652">
        <v>3.3219280000000002</v>
      </c>
      <c r="D1652">
        <v>3.9477030000000002</v>
      </c>
      <c r="E1652">
        <v>4.3349630000000001</v>
      </c>
      <c r="V1652">
        <v>0</v>
      </c>
      <c r="W1652">
        <v>2.2516289999999999</v>
      </c>
      <c r="X1652">
        <v>2.5849630000000001</v>
      </c>
    </row>
    <row r="1653" ht="14.25">
      <c r="A1653">
        <v>1</v>
      </c>
      <c r="B1653">
        <v>2</v>
      </c>
      <c r="C1653">
        <v>3.121928</v>
      </c>
      <c r="D1653">
        <v>3.9057650000000002</v>
      </c>
      <c r="E1653">
        <v>3.9701759999999999</v>
      </c>
      <c r="V1653">
        <v>0.65002199999999999</v>
      </c>
      <c r="W1653">
        <v>2.2516289999999999</v>
      </c>
      <c r="X1653">
        <v>2.5849630000000001</v>
      </c>
    </row>
    <row r="1654" ht="14.25">
      <c r="A1654">
        <v>1</v>
      </c>
      <c r="B1654">
        <v>2</v>
      </c>
      <c r="C1654">
        <v>3.121928</v>
      </c>
      <c r="D1654">
        <v>4.1699250000000001</v>
      </c>
      <c r="E1654">
        <v>4.4182959999999998</v>
      </c>
      <c r="V1654">
        <v>1.2516290000000001</v>
      </c>
      <c r="W1654">
        <v>2.2516289999999999</v>
      </c>
      <c r="X1654">
        <v>2.5849630000000001</v>
      </c>
    </row>
    <row r="1655" ht="14.25">
      <c r="A1655">
        <v>1</v>
      </c>
      <c r="B1655">
        <v>2</v>
      </c>
      <c r="C1655">
        <v>3.121928</v>
      </c>
      <c r="D1655">
        <v>4.0588139999999999</v>
      </c>
      <c r="E1655">
        <v>4.4182959999999998</v>
      </c>
      <c r="V1655">
        <v>0.65002199999999999</v>
      </c>
      <c r="W1655">
        <v>2.2516289999999999</v>
      </c>
      <c r="X1655">
        <v>2.5849630000000001</v>
      </c>
    </row>
    <row r="1656" ht="14.25">
      <c r="A1656">
        <v>1</v>
      </c>
      <c r="B1656">
        <v>2</v>
      </c>
      <c r="C1656">
        <v>3.3219280000000002</v>
      </c>
      <c r="D1656">
        <v>4.0588139999999999</v>
      </c>
      <c r="E1656">
        <v>4.4182959999999998</v>
      </c>
      <c r="V1656">
        <v>1.2516290000000001</v>
      </c>
      <c r="W1656">
        <v>2.2516289999999999</v>
      </c>
      <c r="X1656">
        <v>2.5849630000000001</v>
      </c>
    </row>
    <row r="1657" ht="14.25">
      <c r="A1657">
        <v>1</v>
      </c>
      <c r="B1657">
        <v>1.5</v>
      </c>
      <c r="C1657">
        <v>3.121928</v>
      </c>
      <c r="D1657">
        <v>3.9057650000000002</v>
      </c>
      <c r="E1657">
        <v>4.5849630000000001</v>
      </c>
      <c r="V1657">
        <v>0.65002199999999999</v>
      </c>
      <c r="W1657">
        <v>2.2516289999999999</v>
      </c>
      <c r="X1657">
        <v>2.5849630000000001</v>
      </c>
    </row>
    <row r="1658" ht="14.25">
      <c r="A1658">
        <v>1</v>
      </c>
      <c r="B1658">
        <v>2</v>
      </c>
      <c r="C1658">
        <v>3.121928</v>
      </c>
      <c r="D1658">
        <v>3.7254809999999998</v>
      </c>
      <c r="E1658">
        <v>4.4182959999999998</v>
      </c>
      <c r="V1658">
        <v>0</v>
      </c>
      <c r="W1658">
        <v>2.2516289999999999</v>
      </c>
      <c r="X1658">
        <v>2.5849630000000001</v>
      </c>
    </row>
    <row r="1659" ht="14.25">
      <c r="A1659">
        <v>1</v>
      </c>
      <c r="B1659">
        <v>2</v>
      </c>
      <c r="C1659">
        <v>3.3219280000000002</v>
      </c>
      <c r="D1659">
        <v>3.9477030000000002</v>
      </c>
      <c r="E1659">
        <v>4.4182959999999998</v>
      </c>
      <c r="V1659">
        <v>0</v>
      </c>
      <c r="W1659">
        <v>2.2516289999999999</v>
      </c>
      <c r="X1659">
        <v>2.5849630000000001</v>
      </c>
    </row>
    <row r="1660" ht="14.25">
      <c r="A1660">
        <v>1</v>
      </c>
      <c r="B1660">
        <v>2</v>
      </c>
      <c r="C1660">
        <v>3.3219280000000002</v>
      </c>
      <c r="D1660">
        <v>4.0588139999999999</v>
      </c>
      <c r="E1660">
        <v>4.3349630000000001</v>
      </c>
      <c r="V1660">
        <v>1.792481</v>
      </c>
      <c r="W1660">
        <v>2.2516289999999999</v>
      </c>
      <c r="X1660">
        <v>2.5849630000000001</v>
      </c>
    </row>
    <row r="1661" ht="14.25">
      <c r="A1661">
        <v>1</v>
      </c>
      <c r="B1661">
        <v>2</v>
      </c>
      <c r="C1661">
        <v>3.121928</v>
      </c>
      <c r="D1661">
        <v>4.0588139999999999</v>
      </c>
      <c r="E1661">
        <v>4.303509</v>
      </c>
      <c r="V1661">
        <v>1.4591479999999999</v>
      </c>
      <c r="W1661">
        <v>1.792481</v>
      </c>
      <c r="X1661">
        <v>2.5849630000000001</v>
      </c>
    </row>
    <row r="1662" ht="14.25">
      <c r="A1662">
        <v>1</v>
      </c>
      <c r="B1662">
        <v>2</v>
      </c>
      <c r="C1662">
        <v>3.3219280000000002</v>
      </c>
      <c r="D1662">
        <v>3.9477030000000002</v>
      </c>
      <c r="E1662">
        <v>4.4182959999999998</v>
      </c>
      <c r="V1662">
        <v>0.65002199999999999</v>
      </c>
      <c r="W1662">
        <v>1.792481</v>
      </c>
      <c r="X1662">
        <v>2.5849630000000001</v>
      </c>
    </row>
    <row r="1663" ht="14.25">
      <c r="A1663">
        <v>1</v>
      </c>
      <c r="B1663">
        <v>2</v>
      </c>
      <c r="C1663">
        <v>2.9219279999999999</v>
      </c>
      <c r="D1663">
        <v>4.1699250000000001</v>
      </c>
      <c r="E1663">
        <v>4.5016290000000003</v>
      </c>
      <c r="V1663">
        <v>0.65002199999999999</v>
      </c>
      <c r="W1663">
        <v>2.2516289999999999</v>
      </c>
      <c r="X1663">
        <v>2.5849630000000001</v>
      </c>
    </row>
    <row r="1664" ht="14.25">
      <c r="A1664">
        <v>1</v>
      </c>
      <c r="B1664">
        <v>2</v>
      </c>
      <c r="C1664">
        <v>3.3219280000000002</v>
      </c>
      <c r="D1664">
        <v>4.0588139999999999</v>
      </c>
      <c r="E1664">
        <v>4.3349630000000001</v>
      </c>
      <c r="V1664">
        <v>1.2516290000000001</v>
      </c>
      <c r="W1664">
        <v>2.2516289999999999</v>
      </c>
      <c r="X1664">
        <v>2.5849630000000001</v>
      </c>
    </row>
    <row r="1665" ht="14.25">
      <c r="A1665">
        <v>1</v>
      </c>
      <c r="B1665">
        <v>2</v>
      </c>
      <c r="C1665">
        <v>3.3219280000000002</v>
      </c>
      <c r="D1665">
        <v>4.0588139999999999</v>
      </c>
      <c r="E1665">
        <v>4.1053889999999997</v>
      </c>
      <c r="V1665">
        <v>1.792481</v>
      </c>
      <c r="W1665">
        <v>1.792481</v>
      </c>
      <c r="X1665">
        <v>2.5849630000000001</v>
      </c>
    </row>
    <row r="1666" ht="14.25">
      <c r="A1666">
        <v>1</v>
      </c>
      <c r="B1666">
        <v>2</v>
      </c>
      <c r="C1666">
        <v>3.3219280000000002</v>
      </c>
      <c r="D1666">
        <v>3.9477030000000002</v>
      </c>
      <c r="E1666">
        <v>4.303509</v>
      </c>
      <c r="V1666">
        <v>1.792481</v>
      </c>
      <c r="W1666">
        <v>2.2516289999999999</v>
      </c>
      <c r="X1666">
        <v>2.5849630000000001</v>
      </c>
    </row>
    <row r="1667" ht="14.25">
      <c r="A1667">
        <v>1</v>
      </c>
      <c r="B1667">
        <v>2</v>
      </c>
      <c r="C1667">
        <v>3.3219280000000002</v>
      </c>
      <c r="D1667">
        <v>4.0588139999999999</v>
      </c>
      <c r="E1667">
        <v>4.5849630000000001</v>
      </c>
      <c r="V1667">
        <v>1.792481</v>
      </c>
      <c r="W1667">
        <v>1.918296</v>
      </c>
      <c r="X1667">
        <v>2.5849630000000001</v>
      </c>
    </row>
    <row r="1668" ht="14.25">
      <c r="A1668">
        <v>1</v>
      </c>
      <c r="B1668">
        <v>2</v>
      </c>
      <c r="C1668">
        <v>3.121928</v>
      </c>
      <c r="D1668">
        <v>3.7254809999999998</v>
      </c>
      <c r="E1668">
        <v>4.5849630000000001</v>
      </c>
      <c r="V1668">
        <v>1.2516290000000001</v>
      </c>
      <c r="W1668">
        <v>2.2516289999999999</v>
      </c>
      <c r="X1668">
        <v>2.5849630000000001</v>
      </c>
    </row>
    <row r="1669" ht="14.25">
      <c r="A1669">
        <v>1</v>
      </c>
      <c r="B1669">
        <v>2</v>
      </c>
      <c r="C1669">
        <v>3.121928</v>
      </c>
      <c r="D1669">
        <v>4.0588139999999999</v>
      </c>
      <c r="E1669">
        <v>4.1887220000000003</v>
      </c>
      <c r="V1669">
        <v>0.65002199999999999</v>
      </c>
      <c r="W1669">
        <v>2.2516289999999999</v>
      </c>
      <c r="X1669">
        <v>2.5849630000000001</v>
      </c>
    </row>
    <row r="1670" ht="14.25">
      <c r="A1670">
        <v>1</v>
      </c>
      <c r="B1670">
        <v>2</v>
      </c>
      <c r="C1670">
        <v>2.9219279999999999</v>
      </c>
      <c r="D1670">
        <v>4.1699250000000001</v>
      </c>
      <c r="E1670">
        <v>4.3349630000000001</v>
      </c>
      <c r="V1670">
        <v>1.2516290000000001</v>
      </c>
      <c r="W1670">
        <v>1.792481</v>
      </c>
      <c r="X1670">
        <v>2.5849630000000001</v>
      </c>
    </row>
    <row r="1671" ht="14.25">
      <c r="A1671">
        <v>1</v>
      </c>
      <c r="B1671">
        <v>2</v>
      </c>
      <c r="C1671">
        <v>3.121928</v>
      </c>
      <c r="D1671">
        <v>3.9057650000000002</v>
      </c>
      <c r="E1671">
        <v>4.3349630000000001</v>
      </c>
      <c r="V1671">
        <v>0.65002199999999999</v>
      </c>
      <c r="W1671">
        <v>2.2516289999999999</v>
      </c>
      <c r="X1671">
        <v>2.5849630000000001</v>
      </c>
    </row>
    <row r="1672" ht="14.25">
      <c r="A1672">
        <v>1</v>
      </c>
      <c r="B1672">
        <v>2</v>
      </c>
      <c r="C1672">
        <v>3.3219280000000002</v>
      </c>
      <c r="D1672">
        <v>4.0588139999999999</v>
      </c>
      <c r="E1672">
        <v>4.5016290000000003</v>
      </c>
      <c r="V1672">
        <v>0</v>
      </c>
      <c r="W1672">
        <v>2.2516289999999999</v>
      </c>
      <c r="X1672">
        <v>2.5849630000000001</v>
      </c>
    </row>
    <row r="1673" ht="14.25">
      <c r="A1673">
        <v>1</v>
      </c>
      <c r="B1673">
        <v>2</v>
      </c>
      <c r="C1673">
        <v>3.3219280000000002</v>
      </c>
      <c r="D1673">
        <v>4.0588139999999999</v>
      </c>
      <c r="E1673">
        <v>4.2201760000000004</v>
      </c>
      <c r="V1673">
        <v>1.2516290000000001</v>
      </c>
      <c r="W1673">
        <v>1.918296</v>
      </c>
      <c r="X1673">
        <v>2.5849630000000001</v>
      </c>
    </row>
    <row r="1674" ht="14.25">
      <c r="A1674">
        <v>1</v>
      </c>
      <c r="B1674">
        <v>2</v>
      </c>
      <c r="C1674">
        <v>3.3219280000000002</v>
      </c>
      <c r="D1674">
        <v>4.0588139999999999</v>
      </c>
      <c r="E1674">
        <v>4.0849630000000001</v>
      </c>
      <c r="V1674">
        <v>1.792481</v>
      </c>
      <c r="W1674">
        <v>2.2516289999999999</v>
      </c>
      <c r="X1674">
        <v>2.5849630000000001</v>
      </c>
    </row>
    <row r="1675" ht="14.25">
      <c r="A1675">
        <v>1</v>
      </c>
      <c r="B1675">
        <v>2</v>
      </c>
      <c r="C1675">
        <v>3.3219280000000002</v>
      </c>
      <c r="D1675">
        <v>3.9477030000000002</v>
      </c>
      <c r="E1675">
        <v>4.5849630000000001</v>
      </c>
      <c r="V1675">
        <v>1.792481</v>
      </c>
      <c r="W1675">
        <v>2.2516289999999999</v>
      </c>
      <c r="X1675">
        <v>2.5849630000000001</v>
      </c>
    </row>
    <row r="1676" ht="14.25">
      <c r="A1676">
        <v>1</v>
      </c>
      <c r="B1676">
        <v>2</v>
      </c>
      <c r="C1676">
        <v>3.3219280000000002</v>
      </c>
      <c r="D1676">
        <v>4.0588139999999999</v>
      </c>
      <c r="E1676">
        <v>4.5016290000000003</v>
      </c>
      <c r="V1676">
        <v>1.2516290000000001</v>
      </c>
      <c r="W1676">
        <v>2.2516289999999999</v>
      </c>
      <c r="X1676">
        <v>2.5849630000000001</v>
      </c>
    </row>
    <row r="1677" ht="14.25">
      <c r="A1677">
        <v>1</v>
      </c>
      <c r="B1677">
        <v>2</v>
      </c>
      <c r="C1677">
        <v>3.3219280000000002</v>
      </c>
      <c r="D1677">
        <v>3.9477030000000002</v>
      </c>
      <c r="E1677">
        <v>4.2516290000000003</v>
      </c>
      <c r="V1677">
        <v>1.792481</v>
      </c>
      <c r="W1677">
        <v>2.2516289999999999</v>
      </c>
      <c r="X1677">
        <v>2.5849630000000001</v>
      </c>
    </row>
    <row r="1678" ht="14.25">
      <c r="A1678">
        <v>1</v>
      </c>
      <c r="B1678">
        <v>2</v>
      </c>
      <c r="C1678">
        <v>3.3219280000000002</v>
      </c>
      <c r="D1678">
        <v>4.0588139999999999</v>
      </c>
      <c r="E1678">
        <v>4.2201760000000004</v>
      </c>
      <c r="V1678">
        <v>1.792481</v>
      </c>
      <c r="W1678">
        <v>2.2516289999999999</v>
      </c>
      <c r="X1678">
        <v>2.5849630000000001</v>
      </c>
    </row>
    <row r="1679" ht="14.25">
      <c r="A1679">
        <v>1</v>
      </c>
      <c r="B1679">
        <v>2</v>
      </c>
      <c r="C1679">
        <v>3.3219280000000002</v>
      </c>
      <c r="D1679">
        <v>3.9477030000000002</v>
      </c>
      <c r="E1679">
        <v>4.5016290000000003</v>
      </c>
      <c r="V1679">
        <v>1.4591479999999999</v>
      </c>
      <c r="W1679">
        <v>2.2516289999999999</v>
      </c>
      <c r="X1679">
        <v>2.5849630000000001</v>
      </c>
    </row>
    <row r="1680" ht="14.25">
      <c r="A1680">
        <v>1</v>
      </c>
      <c r="B1680">
        <v>2</v>
      </c>
      <c r="C1680">
        <v>3.121928</v>
      </c>
      <c r="D1680">
        <v>4.0588139999999999</v>
      </c>
      <c r="E1680">
        <v>4.303509</v>
      </c>
      <c r="V1680">
        <v>1.792481</v>
      </c>
      <c r="W1680">
        <v>2.2516289999999999</v>
      </c>
      <c r="X1680">
        <v>2.5849630000000001</v>
      </c>
    </row>
    <row r="1681" ht="14.25">
      <c r="A1681">
        <v>1</v>
      </c>
      <c r="B1681">
        <v>2</v>
      </c>
      <c r="C1681">
        <v>3.3219280000000002</v>
      </c>
      <c r="D1681">
        <v>3.9477030000000002</v>
      </c>
      <c r="E1681">
        <v>4.2201760000000004</v>
      </c>
      <c r="V1681">
        <v>1.792481</v>
      </c>
      <c r="W1681">
        <v>2.2516289999999999</v>
      </c>
      <c r="X1681">
        <v>2.2516289999999999</v>
      </c>
    </row>
    <row r="1682" ht="14.25">
      <c r="A1682">
        <v>1</v>
      </c>
      <c r="B1682">
        <v>2</v>
      </c>
      <c r="C1682">
        <v>3.3219280000000002</v>
      </c>
      <c r="D1682">
        <v>4.0588139999999999</v>
      </c>
      <c r="E1682">
        <v>4.4182959999999998</v>
      </c>
      <c r="V1682">
        <v>1.792481</v>
      </c>
      <c r="W1682">
        <v>2.2516289999999999</v>
      </c>
      <c r="X1682">
        <v>2.5849630000000001</v>
      </c>
    </row>
    <row r="1683" ht="14.25">
      <c r="A1683">
        <v>1</v>
      </c>
      <c r="B1683">
        <v>2</v>
      </c>
      <c r="C1683">
        <v>3.3219280000000002</v>
      </c>
      <c r="D1683">
        <v>3.9477030000000002</v>
      </c>
      <c r="E1683">
        <v>4.3349630000000001</v>
      </c>
      <c r="V1683">
        <v>1.792481</v>
      </c>
      <c r="W1683">
        <v>1.792481</v>
      </c>
      <c r="X1683">
        <v>2.2516289999999999</v>
      </c>
    </row>
    <row r="1684" ht="14.25">
      <c r="A1684">
        <v>1</v>
      </c>
      <c r="B1684">
        <v>2</v>
      </c>
      <c r="C1684">
        <v>3.3219280000000002</v>
      </c>
      <c r="D1684">
        <v>3.836592</v>
      </c>
      <c r="E1684">
        <v>4.3349630000000001</v>
      </c>
      <c r="V1684">
        <v>1.792481</v>
      </c>
      <c r="W1684">
        <v>2.2516289999999999</v>
      </c>
      <c r="X1684">
        <v>2.5849630000000001</v>
      </c>
    </row>
    <row r="1685" ht="14.25">
      <c r="A1685">
        <v>1</v>
      </c>
      <c r="B1685">
        <v>2</v>
      </c>
      <c r="C1685">
        <v>3.3219280000000002</v>
      </c>
      <c r="D1685">
        <v>4.1699250000000001</v>
      </c>
      <c r="E1685">
        <v>4.3349630000000001</v>
      </c>
      <c r="V1685">
        <v>1.2516290000000001</v>
      </c>
      <c r="W1685">
        <v>1.792481</v>
      </c>
      <c r="X1685">
        <v>2.5849630000000001</v>
      </c>
    </row>
    <row r="1686" ht="14.25">
      <c r="A1686">
        <v>1</v>
      </c>
      <c r="B1686">
        <v>2</v>
      </c>
      <c r="C1686">
        <v>3.121928</v>
      </c>
      <c r="D1686">
        <v>3.836592</v>
      </c>
      <c r="E1686">
        <v>4.303509</v>
      </c>
      <c r="V1686">
        <v>1.2516290000000001</v>
      </c>
      <c r="W1686">
        <v>2.2516289999999999</v>
      </c>
      <c r="X1686">
        <v>2.5849630000000001</v>
      </c>
    </row>
    <row r="1687" ht="14.25">
      <c r="A1687">
        <v>1</v>
      </c>
      <c r="B1687">
        <v>2</v>
      </c>
      <c r="C1687">
        <v>3.3219280000000002</v>
      </c>
      <c r="D1687">
        <v>3.6835420000000001</v>
      </c>
      <c r="E1687">
        <v>4.5849630000000001</v>
      </c>
      <c r="V1687">
        <v>1.792481</v>
      </c>
      <c r="W1687">
        <v>1.918296</v>
      </c>
      <c r="X1687">
        <v>2.5849630000000001</v>
      </c>
    </row>
    <row r="1688" ht="14.25">
      <c r="A1688">
        <v>1</v>
      </c>
      <c r="B1688">
        <v>2</v>
      </c>
      <c r="C1688">
        <v>3.3219280000000002</v>
      </c>
      <c r="D1688">
        <v>4.0588139999999999</v>
      </c>
      <c r="E1688">
        <v>4.2201760000000004</v>
      </c>
      <c r="V1688">
        <v>1.792481</v>
      </c>
      <c r="W1688">
        <v>2.2516289999999999</v>
      </c>
      <c r="X1688">
        <v>2.5849630000000001</v>
      </c>
    </row>
    <row r="1689" ht="14.25">
      <c r="A1689">
        <v>1</v>
      </c>
      <c r="B1689">
        <v>2</v>
      </c>
      <c r="C1689">
        <v>3.121928</v>
      </c>
      <c r="D1689">
        <v>3.9057650000000002</v>
      </c>
      <c r="E1689">
        <v>4.5016290000000003</v>
      </c>
      <c r="V1689">
        <v>0.918296</v>
      </c>
      <c r="W1689">
        <v>2.2516289999999999</v>
      </c>
      <c r="X1689">
        <v>2.5849630000000001</v>
      </c>
    </row>
    <row r="1690" ht="14.25">
      <c r="A1690">
        <v>1</v>
      </c>
      <c r="B1690">
        <v>2</v>
      </c>
      <c r="C1690">
        <v>3.3219280000000002</v>
      </c>
      <c r="D1690">
        <v>4.1699250000000001</v>
      </c>
      <c r="E1690">
        <v>4.5016290000000003</v>
      </c>
      <c r="V1690">
        <v>1.792481</v>
      </c>
      <c r="W1690">
        <v>1.792481</v>
      </c>
      <c r="X1690">
        <v>2.2516289999999999</v>
      </c>
    </row>
    <row r="1691" ht="14.25">
      <c r="A1691">
        <v>1</v>
      </c>
      <c r="B1691">
        <v>2</v>
      </c>
      <c r="C1691">
        <v>2.8464390000000002</v>
      </c>
      <c r="D1691">
        <v>3.9477030000000002</v>
      </c>
      <c r="E1691">
        <v>4.4182959999999998</v>
      </c>
      <c r="V1691">
        <v>1.792481</v>
      </c>
      <c r="W1691">
        <v>1.792481</v>
      </c>
      <c r="X1691">
        <v>2.5849630000000001</v>
      </c>
    </row>
    <row r="1692" ht="14.25">
      <c r="A1692">
        <v>1</v>
      </c>
      <c r="B1692">
        <v>2</v>
      </c>
      <c r="C1692">
        <v>3.121928</v>
      </c>
      <c r="D1692">
        <v>4.0588139999999999</v>
      </c>
      <c r="E1692">
        <v>4.4182959999999998</v>
      </c>
      <c r="V1692">
        <v>1.792481</v>
      </c>
      <c r="W1692">
        <v>2.2516289999999999</v>
      </c>
      <c r="X1692">
        <v>2.5849630000000001</v>
      </c>
    </row>
    <row r="1693" ht="14.25">
      <c r="A1693">
        <v>1</v>
      </c>
      <c r="B1693">
        <v>2</v>
      </c>
      <c r="C1693">
        <v>3.3219280000000002</v>
      </c>
      <c r="D1693">
        <v>4.1699250000000001</v>
      </c>
      <c r="E1693">
        <v>4.4182959999999998</v>
      </c>
      <c r="V1693">
        <v>1.792481</v>
      </c>
      <c r="W1693">
        <v>1.792481</v>
      </c>
      <c r="X1693">
        <v>2.5849630000000001</v>
      </c>
    </row>
    <row r="1694" ht="14.25">
      <c r="A1694">
        <v>0</v>
      </c>
      <c r="B1694">
        <v>2</v>
      </c>
      <c r="C1694">
        <v>3.3219280000000002</v>
      </c>
      <c r="D1694">
        <v>4.0588139999999999</v>
      </c>
      <c r="E1694">
        <v>4.3349630000000001</v>
      </c>
      <c r="V1694">
        <v>1.792481</v>
      </c>
      <c r="W1694">
        <v>1.792481</v>
      </c>
      <c r="X1694">
        <v>2.5849630000000001</v>
      </c>
    </row>
    <row r="1695" ht="14.25">
      <c r="A1695">
        <v>1</v>
      </c>
      <c r="B1695">
        <v>2</v>
      </c>
      <c r="C1695">
        <v>3.3219280000000002</v>
      </c>
      <c r="D1695">
        <v>3.9477030000000002</v>
      </c>
      <c r="E1695">
        <v>4.5016290000000003</v>
      </c>
      <c r="V1695">
        <v>1.792481</v>
      </c>
      <c r="W1695">
        <v>2.2516289999999999</v>
      </c>
      <c r="X1695">
        <v>2.5849630000000001</v>
      </c>
    </row>
    <row r="1696" ht="14.25">
      <c r="A1696">
        <v>1</v>
      </c>
      <c r="B1696">
        <v>2</v>
      </c>
      <c r="C1696">
        <v>3.3219280000000002</v>
      </c>
      <c r="D1696">
        <v>4.0588139999999999</v>
      </c>
      <c r="E1696">
        <v>4.4182959999999998</v>
      </c>
      <c r="V1696">
        <v>1.792481</v>
      </c>
      <c r="W1696">
        <v>2.2516289999999999</v>
      </c>
      <c r="X1696">
        <v>2.5849630000000001</v>
      </c>
    </row>
    <row r="1697" ht="14.25">
      <c r="A1697">
        <v>1</v>
      </c>
      <c r="B1697">
        <v>2</v>
      </c>
      <c r="C1697">
        <v>3.3219280000000002</v>
      </c>
      <c r="D1697">
        <v>4.0588139999999999</v>
      </c>
      <c r="E1697">
        <v>4.1368419999999997</v>
      </c>
      <c r="V1697">
        <v>1.792481</v>
      </c>
      <c r="W1697">
        <v>1.792481</v>
      </c>
      <c r="X1697">
        <v>2.5849630000000001</v>
      </c>
    </row>
    <row r="1698" ht="14.25">
      <c r="A1698">
        <v>1</v>
      </c>
      <c r="B1698">
        <v>1.5</v>
      </c>
      <c r="C1698">
        <v>2.8464390000000002</v>
      </c>
      <c r="D1698">
        <v>3.7946529999999998</v>
      </c>
      <c r="E1698">
        <v>4.3349630000000001</v>
      </c>
      <c r="V1698">
        <v>1.792481</v>
      </c>
      <c r="W1698">
        <v>1.792481</v>
      </c>
      <c r="X1698">
        <v>2.5849630000000001</v>
      </c>
    </row>
    <row r="1699" ht="14.25">
      <c r="A1699">
        <v>1</v>
      </c>
      <c r="B1699">
        <v>2</v>
      </c>
      <c r="C1699">
        <v>3.3219280000000002</v>
      </c>
      <c r="D1699">
        <v>4.0588139999999999</v>
      </c>
      <c r="E1699">
        <v>4.1368419999999997</v>
      </c>
      <c r="V1699">
        <v>1.792481</v>
      </c>
      <c r="W1699">
        <v>2.2516289999999999</v>
      </c>
      <c r="X1699">
        <v>2.5849630000000001</v>
      </c>
    </row>
    <row r="1700" ht="14.25">
      <c r="A1700">
        <v>1</v>
      </c>
      <c r="B1700">
        <v>2</v>
      </c>
      <c r="C1700">
        <v>3.121928</v>
      </c>
      <c r="D1700">
        <v>3.9057650000000002</v>
      </c>
      <c r="E1700">
        <v>4.3349630000000001</v>
      </c>
      <c r="V1700">
        <v>1.792481</v>
      </c>
      <c r="W1700">
        <v>2.2516289999999999</v>
      </c>
      <c r="X1700">
        <v>2.5849630000000001</v>
      </c>
    </row>
    <row r="1701" ht="14.25">
      <c r="A1701">
        <v>1</v>
      </c>
      <c r="B1701">
        <v>1.5</v>
      </c>
      <c r="C1701">
        <v>3.121928</v>
      </c>
      <c r="D1701">
        <v>4.0588139999999999</v>
      </c>
      <c r="E1701">
        <v>4.303509</v>
      </c>
      <c r="V1701">
        <v>1.792481</v>
      </c>
      <c r="W1701">
        <v>1.792481</v>
      </c>
      <c r="X1701">
        <v>2.2516289999999999</v>
      </c>
    </row>
    <row r="1702" ht="14.25">
      <c r="A1702">
        <v>1</v>
      </c>
      <c r="B1702">
        <v>2</v>
      </c>
      <c r="C1702">
        <v>3.121928</v>
      </c>
      <c r="D1702">
        <v>3.9477030000000002</v>
      </c>
      <c r="E1702">
        <v>4.4182959999999998</v>
      </c>
      <c r="V1702">
        <v>1.2516290000000001</v>
      </c>
      <c r="W1702">
        <v>1.792481</v>
      </c>
      <c r="X1702">
        <v>2.2516289999999999</v>
      </c>
    </row>
    <row r="1703" ht="14.25">
      <c r="A1703">
        <v>1</v>
      </c>
      <c r="B1703">
        <v>2</v>
      </c>
      <c r="C1703">
        <v>3.3219280000000002</v>
      </c>
      <c r="D1703">
        <v>3.6835420000000001</v>
      </c>
      <c r="E1703">
        <v>4.2201760000000004</v>
      </c>
      <c r="V1703">
        <v>1.792481</v>
      </c>
      <c r="W1703">
        <v>2.2516289999999999</v>
      </c>
      <c r="X1703">
        <v>2.5849630000000001</v>
      </c>
    </row>
    <row r="1704" ht="14.25">
      <c r="A1704">
        <v>1</v>
      </c>
      <c r="B1704">
        <v>2</v>
      </c>
      <c r="C1704">
        <v>3.3219280000000002</v>
      </c>
      <c r="D1704">
        <v>3.9057650000000002</v>
      </c>
      <c r="E1704">
        <v>4.4182959999999998</v>
      </c>
      <c r="V1704">
        <v>1.792481</v>
      </c>
      <c r="W1704">
        <v>2.2516289999999999</v>
      </c>
      <c r="X1704">
        <v>2.5849630000000001</v>
      </c>
    </row>
    <row r="1705" ht="14.25">
      <c r="A1705">
        <v>1</v>
      </c>
      <c r="B1705">
        <v>1.5</v>
      </c>
      <c r="C1705">
        <v>2.9219279999999999</v>
      </c>
      <c r="D1705">
        <v>3.9477030000000002</v>
      </c>
      <c r="E1705">
        <v>4.303509</v>
      </c>
      <c r="V1705">
        <v>1.792481</v>
      </c>
      <c r="W1705">
        <v>1.792481</v>
      </c>
      <c r="X1705">
        <v>2.5849630000000001</v>
      </c>
    </row>
    <row r="1706" ht="14.25">
      <c r="A1706">
        <v>1</v>
      </c>
      <c r="B1706">
        <v>2</v>
      </c>
      <c r="C1706">
        <v>3.3219280000000002</v>
      </c>
      <c r="D1706">
        <v>4.1699250000000001</v>
      </c>
      <c r="E1706">
        <v>4.2516290000000003</v>
      </c>
      <c r="V1706">
        <v>1.792481</v>
      </c>
      <c r="W1706">
        <v>1.792481</v>
      </c>
      <c r="X1706">
        <v>2.5849630000000001</v>
      </c>
    </row>
    <row r="1707" ht="14.25">
      <c r="A1707">
        <v>1</v>
      </c>
      <c r="B1707">
        <v>2</v>
      </c>
      <c r="C1707">
        <v>2.8464390000000002</v>
      </c>
      <c r="D1707">
        <v>4.1699250000000001</v>
      </c>
      <c r="E1707">
        <v>3.9701759999999999</v>
      </c>
      <c r="V1707">
        <v>1.792481</v>
      </c>
      <c r="W1707">
        <v>2.2516289999999999</v>
      </c>
      <c r="X1707">
        <v>2.5849630000000001</v>
      </c>
    </row>
    <row r="1708" ht="14.25">
      <c r="A1708">
        <v>1</v>
      </c>
      <c r="B1708">
        <v>2</v>
      </c>
      <c r="C1708">
        <v>3.3219280000000002</v>
      </c>
      <c r="D1708">
        <v>4.1699250000000001</v>
      </c>
      <c r="E1708">
        <v>4.3349630000000001</v>
      </c>
      <c r="V1708">
        <v>1.792481</v>
      </c>
      <c r="W1708">
        <v>1.792481</v>
      </c>
      <c r="X1708">
        <v>2.5849630000000001</v>
      </c>
    </row>
    <row r="1709" ht="14.25">
      <c r="A1709">
        <v>1</v>
      </c>
      <c r="B1709">
        <v>2</v>
      </c>
      <c r="C1709">
        <v>3.121928</v>
      </c>
      <c r="D1709">
        <v>3.836592</v>
      </c>
      <c r="E1709">
        <v>4.5016290000000003</v>
      </c>
      <c r="V1709">
        <v>1.792481</v>
      </c>
      <c r="W1709">
        <v>2.2516289999999999</v>
      </c>
      <c r="X1709">
        <v>2.5849630000000001</v>
      </c>
    </row>
    <row r="1710" ht="14.25">
      <c r="A1710">
        <v>1</v>
      </c>
      <c r="B1710">
        <v>2</v>
      </c>
      <c r="C1710">
        <v>3.3219280000000002</v>
      </c>
      <c r="D1710">
        <v>4.0588139999999999</v>
      </c>
      <c r="E1710">
        <v>4.3349630000000001</v>
      </c>
      <c r="V1710">
        <v>1.792481</v>
      </c>
      <c r="W1710">
        <v>2.2516289999999999</v>
      </c>
      <c r="X1710">
        <v>2.5849630000000001</v>
      </c>
    </row>
    <row r="1711" ht="14.25">
      <c r="A1711">
        <v>1</v>
      </c>
      <c r="B1711">
        <v>2</v>
      </c>
      <c r="C1711">
        <v>3.3219280000000002</v>
      </c>
      <c r="D1711">
        <v>4.1699250000000001</v>
      </c>
      <c r="E1711">
        <v>4.4182959999999998</v>
      </c>
      <c r="V1711">
        <v>1.792481</v>
      </c>
      <c r="W1711">
        <v>2.2516289999999999</v>
      </c>
      <c r="X1711">
        <v>2.5849630000000001</v>
      </c>
    </row>
    <row r="1712" ht="14.25">
      <c r="A1712">
        <v>1</v>
      </c>
      <c r="B1712">
        <v>1.5</v>
      </c>
      <c r="C1712">
        <v>3.121928</v>
      </c>
      <c r="D1712">
        <v>3.9477030000000002</v>
      </c>
      <c r="E1712">
        <v>4.4182959999999998</v>
      </c>
      <c r="V1712">
        <v>1.792481</v>
      </c>
      <c r="W1712">
        <v>1.792481</v>
      </c>
      <c r="X1712">
        <v>2.5849630000000001</v>
      </c>
    </row>
    <row r="1713" ht="14.25">
      <c r="A1713">
        <v>1</v>
      </c>
      <c r="B1713">
        <v>2</v>
      </c>
      <c r="C1713">
        <v>3.3219280000000002</v>
      </c>
      <c r="D1713">
        <v>4.1699250000000001</v>
      </c>
      <c r="E1713">
        <v>4.5016290000000003</v>
      </c>
      <c r="V1713">
        <v>1.792481</v>
      </c>
      <c r="W1713">
        <v>2.2516289999999999</v>
      </c>
      <c r="X1713">
        <v>2.5849630000000001</v>
      </c>
    </row>
    <row r="1714" ht="14.25">
      <c r="A1714">
        <v>1</v>
      </c>
      <c r="B1714">
        <v>2</v>
      </c>
      <c r="C1714">
        <v>3.3219280000000002</v>
      </c>
      <c r="D1714">
        <v>3.9477030000000002</v>
      </c>
      <c r="E1714">
        <v>4.3349630000000001</v>
      </c>
      <c r="V1714">
        <v>1.792481</v>
      </c>
      <c r="W1714">
        <v>1.792481</v>
      </c>
      <c r="X1714">
        <v>2.5849630000000001</v>
      </c>
    </row>
    <row r="1715" ht="14.25">
      <c r="A1715">
        <v>1</v>
      </c>
      <c r="B1715">
        <v>2</v>
      </c>
      <c r="C1715">
        <v>3.3219280000000002</v>
      </c>
      <c r="D1715">
        <v>3.6143689999999999</v>
      </c>
      <c r="E1715">
        <v>4.4182959999999998</v>
      </c>
      <c r="V1715">
        <v>1.792481</v>
      </c>
      <c r="W1715">
        <v>2.2516289999999999</v>
      </c>
      <c r="X1715">
        <v>2.5849630000000001</v>
      </c>
    </row>
    <row r="1716" ht="14.25">
      <c r="A1716">
        <v>1</v>
      </c>
      <c r="B1716">
        <v>2</v>
      </c>
      <c r="C1716">
        <v>3.121928</v>
      </c>
      <c r="D1716">
        <v>3.9477030000000002</v>
      </c>
      <c r="E1716">
        <v>4.5016290000000003</v>
      </c>
      <c r="V1716">
        <v>1.792481</v>
      </c>
      <c r="W1716">
        <v>1.792481</v>
      </c>
      <c r="X1716">
        <v>2.5849630000000001</v>
      </c>
    </row>
    <row r="1717" ht="14.25">
      <c r="A1717">
        <v>1</v>
      </c>
      <c r="B1717">
        <v>2</v>
      </c>
      <c r="C1717">
        <v>3.3219280000000002</v>
      </c>
      <c r="D1717">
        <v>4.1699250000000001</v>
      </c>
      <c r="E1717">
        <v>4.2516290000000003</v>
      </c>
      <c r="V1717">
        <v>1.792481</v>
      </c>
      <c r="W1717">
        <v>1.792481</v>
      </c>
      <c r="X1717">
        <v>2.5849630000000001</v>
      </c>
    </row>
    <row r="1718" ht="14.25">
      <c r="A1718">
        <v>1</v>
      </c>
      <c r="B1718">
        <v>2</v>
      </c>
      <c r="C1718">
        <v>3.3219280000000002</v>
      </c>
      <c r="D1718">
        <v>4.0588139999999999</v>
      </c>
      <c r="E1718">
        <v>4.053509</v>
      </c>
      <c r="V1718">
        <v>1.792481</v>
      </c>
      <c r="W1718">
        <v>2.2516289999999999</v>
      </c>
      <c r="X1718">
        <v>2.5849630000000001</v>
      </c>
    </row>
    <row r="1719" ht="14.25">
      <c r="A1719">
        <v>1</v>
      </c>
      <c r="B1719">
        <v>2</v>
      </c>
      <c r="C1719">
        <v>3.121928</v>
      </c>
      <c r="D1719">
        <v>3.9057650000000002</v>
      </c>
      <c r="E1719">
        <v>4.4182959999999998</v>
      </c>
      <c r="V1719">
        <v>1.792481</v>
      </c>
      <c r="W1719">
        <v>2.2516289999999999</v>
      </c>
      <c r="X1719">
        <v>2.5849630000000001</v>
      </c>
    </row>
    <row r="1720" ht="14.25">
      <c r="A1720">
        <v>1</v>
      </c>
      <c r="B1720">
        <v>2</v>
      </c>
      <c r="C1720">
        <v>3.3219280000000002</v>
      </c>
      <c r="D1720">
        <v>4.0588139999999999</v>
      </c>
      <c r="E1720">
        <v>4.2516290000000003</v>
      </c>
      <c r="V1720">
        <v>1.792481</v>
      </c>
      <c r="W1720">
        <v>2.2516289999999999</v>
      </c>
      <c r="X1720">
        <v>2.5849630000000001</v>
      </c>
    </row>
    <row r="1721" ht="14.25">
      <c r="A1721">
        <v>1</v>
      </c>
      <c r="B1721">
        <v>2</v>
      </c>
      <c r="C1721">
        <v>3.3219280000000002</v>
      </c>
      <c r="D1721">
        <v>3.9477030000000002</v>
      </c>
      <c r="E1721">
        <v>4.3349630000000001</v>
      </c>
      <c r="V1721">
        <v>1.792481</v>
      </c>
      <c r="W1721">
        <v>2.2516289999999999</v>
      </c>
      <c r="X1721">
        <v>2.5849630000000001</v>
      </c>
    </row>
    <row r="1722" ht="14.25">
      <c r="A1722">
        <v>1</v>
      </c>
      <c r="B1722">
        <v>2</v>
      </c>
      <c r="C1722">
        <v>3.3219280000000002</v>
      </c>
      <c r="D1722">
        <v>4.1699250000000001</v>
      </c>
      <c r="E1722">
        <v>4.4182959999999998</v>
      </c>
      <c r="V1722">
        <v>1.792481</v>
      </c>
      <c r="W1722">
        <v>2.2516289999999999</v>
      </c>
      <c r="X1722">
        <v>2.5849630000000001</v>
      </c>
    </row>
    <row r="1723" ht="14.25">
      <c r="A1723">
        <v>1</v>
      </c>
      <c r="B1723">
        <v>2</v>
      </c>
      <c r="C1723">
        <v>3.3219280000000002</v>
      </c>
      <c r="D1723">
        <v>3.9477030000000002</v>
      </c>
      <c r="E1723">
        <v>4.4182959999999998</v>
      </c>
      <c r="V1723">
        <v>1.792481</v>
      </c>
      <c r="W1723">
        <v>2.2516289999999999</v>
      </c>
      <c r="X1723">
        <v>2.5849630000000001</v>
      </c>
    </row>
    <row r="1724" ht="14.25">
      <c r="A1724">
        <v>1</v>
      </c>
      <c r="B1724">
        <v>2</v>
      </c>
      <c r="C1724">
        <v>3.121928</v>
      </c>
      <c r="D1724">
        <v>3.9057650000000002</v>
      </c>
      <c r="E1724">
        <v>4.5849630000000001</v>
      </c>
      <c r="V1724">
        <v>1.792481</v>
      </c>
      <c r="W1724">
        <v>2.2516289999999999</v>
      </c>
      <c r="X1724">
        <v>2.5849630000000001</v>
      </c>
    </row>
    <row r="1725" ht="14.25">
      <c r="A1725">
        <v>1</v>
      </c>
      <c r="B1725">
        <v>2</v>
      </c>
      <c r="C1725">
        <v>3.3219280000000002</v>
      </c>
      <c r="D1725">
        <v>3.9057650000000002</v>
      </c>
      <c r="E1725">
        <v>4.303509</v>
      </c>
      <c r="V1725">
        <v>1.792481</v>
      </c>
      <c r="W1725">
        <v>2.2516289999999999</v>
      </c>
      <c r="X1725">
        <v>2.5849630000000001</v>
      </c>
    </row>
    <row r="1726" ht="14.25">
      <c r="A1726">
        <v>1</v>
      </c>
      <c r="B1726">
        <v>2</v>
      </c>
      <c r="C1726">
        <v>3.121928</v>
      </c>
      <c r="D1726">
        <v>3.9477030000000002</v>
      </c>
      <c r="E1726">
        <v>4.303509</v>
      </c>
      <c r="V1726">
        <v>1.792481</v>
      </c>
      <c r="W1726">
        <v>2.2516289999999999</v>
      </c>
      <c r="X1726">
        <v>2.5849630000000001</v>
      </c>
    </row>
    <row r="1727" ht="14.25">
      <c r="A1727">
        <v>1</v>
      </c>
      <c r="B1727">
        <v>2</v>
      </c>
      <c r="C1727">
        <v>3.3219280000000002</v>
      </c>
      <c r="D1727">
        <v>3.9477030000000002</v>
      </c>
      <c r="E1727">
        <v>4.4182959999999998</v>
      </c>
      <c r="V1727">
        <v>1.792481</v>
      </c>
      <c r="W1727">
        <v>2.2516289999999999</v>
      </c>
      <c r="X1727">
        <v>2.5849630000000001</v>
      </c>
    </row>
    <row r="1728" ht="14.25">
      <c r="A1728">
        <v>1</v>
      </c>
      <c r="B1728">
        <v>2</v>
      </c>
      <c r="C1728">
        <v>3.3219280000000002</v>
      </c>
      <c r="D1728">
        <v>4.0588139999999999</v>
      </c>
      <c r="E1728">
        <v>4.3349630000000001</v>
      </c>
      <c r="V1728">
        <v>1.792481</v>
      </c>
      <c r="W1728">
        <v>2.2516289999999999</v>
      </c>
      <c r="X1728">
        <v>2.5849630000000001</v>
      </c>
    </row>
    <row r="1729" ht="14.25">
      <c r="A1729">
        <v>1</v>
      </c>
      <c r="B1729">
        <v>2</v>
      </c>
      <c r="C1729">
        <v>3.3219280000000002</v>
      </c>
      <c r="D1729">
        <v>4.0588139999999999</v>
      </c>
      <c r="E1729">
        <v>4.4182959999999998</v>
      </c>
      <c r="V1729">
        <v>1.792481</v>
      </c>
      <c r="W1729">
        <v>2.2516289999999999</v>
      </c>
      <c r="X1729">
        <v>2.5849630000000001</v>
      </c>
    </row>
    <row r="1730" ht="14.25">
      <c r="A1730">
        <v>1</v>
      </c>
      <c r="B1730">
        <v>1.5</v>
      </c>
      <c r="C1730">
        <v>3.3219280000000002</v>
      </c>
      <c r="D1730">
        <v>4.0588139999999999</v>
      </c>
      <c r="E1730">
        <v>4.4182959999999998</v>
      </c>
      <c r="V1730">
        <v>1.792481</v>
      </c>
      <c r="W1730">
        <v>2.2516289999999999</v>
      </c>
      <c r="X1730">
        <v>2.5849630000000001</v>
      </c>
    </row>
    <row r="1731" ht="14.25">
      <c r="A1731">
        <v>1</v>
      </c>
      <c r="B1731">
        <v>2</v>
      </c>
      <c r="C1731">
        <v>3.3219280000000002</v>
      </c>
      <c r="D1731">
        <v>3.9477030000000002</v>
      </c>
      <c r="E1731">
        <v>4.2201760000000004</v>
      </c>
      <c r="V1731">
        <v>1.792481</v>
      </c>
      <c r="W1731">
        <v>2.2516289999999999</v>
      </c>
      <c r="X1731">
        <v>2.5849630000000001</v>
      </c>
    </row>
    <row r="1732" ht="14.25">
      <c r="A1732">
        <v>1</v>
      </c>
      <c r="B1732">
        <v>2</v>
      </c>
      <c r="C1732">
        <v>3.121928</v>
      </c>
      <c r="D1732">
        <v>4.1699250000000001</v>
      </c>
      <c r="E1732">
        <v>4.3349630000000001</v>
      </c>
      <c r="V1732">
        <v>1.792481</v>
      </c>
      <c r="W1732">
        <v>1.792481</v>
      </c>
      <c r="X1732">
        <v>2.5849630000000001</v>
      </c>
    </row>
    <row r="1733" ht="14.25">
      <c r="A1733">
        <v>1</v>
      </c>
      <c r="B1733">
        <v>2</v>
      </c>
      <c r="C1733">
        <v>3.3219280000000002</v>
      </c>
      <c r="D1733">
        <v>4.0588139999999999</v>
      </c>
      <c r="E1733">
        <v>3.8553890000000002</v>
      </c>
      <c r="V1733">
        <v>1.792481</v>
      </c>
      <c r="W1733">
        <v>2.2516289999999999</v>
      </c>
      <c r="X1733">
        <v>2.5849630000000001</v>
      </c>
    </row>
    <row r="1734" ht="14.25">
      <c r="A1734">
        <v>1</v>
      </c>
      <c r="B1734">
        <v>2</v>
      </c>
      <c r="C1734">
        <v>3.3219280000000002</v>
      </c>
      <c r="D1734">
        <v>3.9477030000000002</v>
      </c>
      <c r="E1734">
        <v>2.5805579999999999</v>
      </c>
      <c r="V1734">
        <v>1.792481</v>
      </c>
      <c r="W1734">
        <v>2.2516289999999999</v>
      </c>
      <c r="X1734">
        <v>2.5849630000000001</v>
      </c>
    </row>
    <row r="1735" ht="14.25">
      <c r="A1735">
        <v>1</v>
      </c>
      <c r="B1735">
        <v>2</v>
      </c>
      <c r="C1735">
        <v>3.3219280000000002</v>
      </c>
      <c r="D1735">
        <v>4.1699250000000001</v>
      </c>
      <c r="E1735">
        <v>3.3962409999999998</v>
      </c>
      <c r="V1735">
        <v>1.792481</v>
      </c>
      <c r="W1735">
        <v>2.2516289999999999</v>
      </c>
      <c r="X1735">
        <v>2.5849630000000001</v>
      </c>
    </row>
    <row r="1736" ht="14.25">
      <c r="A1736">
        <v>1</v>
      </c>
      <c r="B1736">
        <v>2</v>
      </c>
      <c r="C1736">
        <v>3.121928</v>
      </c>
      <c r="D1736">
        <v>3.9477030000000002</v>
      </c>
      <c r="E1736">
        <v>2.9160560000000002</v>
      </c>
      <c r="V1736">
        <v>1.792481</v>
      </c>
      <c r="W1736">
        <v>2.2516289999999999</v>
      </c>
      <c r="X1736">
        <v>2.5849630000000001</v>
      </c>
    </row>
    <row r="1737" ht="14.25">
      <c r="A1737">
        <v>1</v>
      </c>
      <c r="B1737">
        <v>2</v>
      </c>
      <c r="C1737">
        <v>3.3219280000000002</v>
      </c>
      <c r="D1737">
        <v>4.0588139999999999</v>
      </c>
      <c r="E1737">
        <v>4.1682959999999998</v>
      </c>
      <c r="V1737">
        <v>1.792481</v>
      </c>
      <c r="W1737">
        <v>2.2516289999999999</v>
      </c>
      <c r="X1737">
        <v>2.5849630000000001</v>
      </c>
    </row>
    <row r="1738" ht="14.25">
      <c r="A1738">
        <v>1</v>
      </c>
      <c r="B1738">
        <v>2</v>
      </c>
      <c r="C1738">
        <v>3.121928</v>
      </c>
      <c r="D1738">
        <v>4.0588139999999999</v>
      </c>
      <c r="E1738">
        <v>1.918296</v>
      </c>
      <c r="V1738">
        <v>1.792481</v>
      </c>
      <c r="W1738">
        <v>2.2516289999999999</v>
      </c>
      <c r="X1738">
        <v>2.5849630000000001</v>
      </c>
    </row>
    <row r="1739" ht="14.25">
      <c r="A1739">
        <v>1</v>
      </c>
      <c r="B1739">
        <v>2</v>
      </c>
      <c r="C1739">
        <v>3.3219280000000002</v>
      </c>
      <c r="D1739">
        <v>3.9477030000000002</v>
      </c>
      <c r="E1739">
        <v>0</v>
      </c>
      <c r="V1739">
        <v>1.2516290000000001</v>
      </c>
      <c r="W1739">
        <v>2.2516289999999999</v>
      </c>
      <c r="X1739">
        <v>2.5849630000000001</v>
      </c>
    </row>
    <row r="1740" ht="14.25">
      <c r="A1740">
        <v>1</v>
      </c>
      <c r="B1740">
        <v>2</v>
      </c>
      <c r="C1740">
        <v>3.3219280000000002</v>
      </c>
      <c r="D1740">
        <v>3.9477030000000002</v>
      </c>
      <c r="E1740">
        <v>3.490602</v>
      </c>
      <c r="V1740">
        <v>1.2516290000000001</v>
      </c>
      <c r="W1740">
        <v>2.2516289999999999</v>
      </c>
      <c r="X1740">
        <v>2.5849630000000001</v>
      </c>
    </row>
    <row r="1741" ht="14.25">
      <c r="A1741">
        <v>1</v>
      </c>
      <c r="B1741">
        <v>2</v>
      </c>
      <c r="C1741">
        <v>3.3219280000000002</v>
      </c>
      <c r="D1741">
        <v>4.0588139999999999</v>
      </c>
      <c r="E1741">
        <v>3.682817</v>
      </c>
      <c r="V1741">
        <v>1.792481</v>
      </c>
      <c r="W1741">
        <v>2.2516289999999999</v>
      </c>
      <c r="X1741">
        <v>2.5849630000000001</v>
      </c>
    </row>
    <row r="1742" ht="14.25">
      <c r="A1742">
        <v>1</v>
      </c>
      <c r="B1742">
        <v>2</v>
      </c>
      <c r="C1742">
        <v>3.3219280000000002</v>
      </c>
      <c r="D1742">
        <v>4.0588139999999999</v>
      </c>
      <c r="E1742">
        <v>4.3349630000000001</v>
      </c>
      <c r="V1742">
        <v>1.792481</v>
      </c>
      <c r="W1742">
        <v>1.792481</v>
      </c>
      <c r="X1742">
        <v>2.5849630000000001</v>
      </c>
    </row>
    <row r="1743" ht="14.25">
      <c r="A1743">
        <v>1</v>
      </c>
      <c r="B1743">
        <v>2</v>
      </c>
      <c r="C1743">
        <v>3.3219280000000002</v>
      </c>
      <c r="D1743">
        <v>4.0588139999999999</v>
      </c>
      <c r="E1743">
        <v>4.3349630000000001</v>
      </c>
      <c r="V1743">
        <v>1.792481</v>
      </c>
      <c r="W1743">
        <v>2.2516289999999999</v>
      </c>
      <c r="X1743">
        <v>2.5849630000000001</v>
      </c>
    </row>
    <row r="1744" ht="14.25">
      <c r="A1744">
        <v>1</v>
      </c>
      <c r="B1744">
        <v>2</v>
      </c>
      <c r="C1744">
        <v>3.121928</v>
      </c>
      <c r="D1744">
        <v>4.1699250000000001</v>
      </c>
      <c r="E1744">
        <v>4.3349630000000001</v>
      </c>
      <c r="V1744">
        <v>1.792481</v>
      </c>
      <c r="W1744">
        <v>2.2516289999999999</v>
      </c>
      <c r="X1744">
        <v>2.5849630000000001</v>
      </c>
    </row>
    <row r="1745" ht="14.25">
      <c r="A1745">
        <v>1</v>
      </c>
      <c r="B1745">
        <v>2</v>
      </c>
      <c r="C1745">
        <v>3.3219280000000002</v>
      </c>
      <c r="D1745">
        <v>4.0588139999999999</v>
      </c>
      <c r="E1745">
        <v>4.5016290000000003</v>
      </c>
      <c r="V1745">
        <v>1.792481</v>
      </c>
      <c r="W1745">
        <v>2.2516289999999999</v>
      </c>
      <c r="X1745">
        <v>2.5849630000000001</v>
      </c>
    </row>
    <row r="1746" ht="14.25">
      <c r="A1746">
        <v>1</v>
      </c>
      <c r="B1746">
        <v>2</v>
      </c>
      <c r="C1746">
        <v>3.121928</v>
      </c>
      <c r="D1746">
        <v>3.7946529999999998</v>
      </c>
      <c r="E1746">
        <v>4.4182959999999998</v>
      </c>
      <c r="V1746">
        <v>1.792481</v>
      </c>
      <c r="W1746">
        <v>2.2516289999999999</v>
      </c>
      <c r="X1746">
        <v>2.5849630000000001</v>
      </c>
    </row>
    <row r="1747" ht="14.25">
      <c r="A1747">
        <v>1</v>
      </c>
      <c r="B1747">
        <v>2</v>
      </c>
      <c r="C1747">
        <v>2.9219279999999999</v>
      </c>
      <c r="D1747">
        <v>3.9477030000000002</v>
      </c>
      <c r="E1747">
        <v>4.2516290000000003</v>
      </c>
      <c r="V1747">
        <v>1.792481</v>
      </c>
      <c r="W1747">
        <v>2.2516289999999999</v>
      </c>
      <c r="X1747">
        <v>2.5849630000000001</v>
      </c>
    </row>
    <row r="1748" ht="14.25">
      <c r="A1748">
        <v>1</v>
      </c>
      <c r="B1748">
        <v>1.5</v>
      </c>
      <c r="C1748">
        <v>3.121928</v>
      </c>
      <c r="D1748">
        <v>3.9477030000000002</v>
      </c>
      <c r="E1748">
        <v>4.3349630000000001</v>
      </c>
      <c r="V1748">
        <v>1.792481</v>
      </c>
      <c r="W1748">
        <v>2.2516289999999999</v>
      </c>
      <c r="X1748">
        <v>2.5849630000000001</v>
      </c>
    </row>
    <row r="1749" ht="14.25">
      <c r="A1749">
        <v>1</v>
      </c>
      <c r="B1749">
        <v>2</v>
      </c>
      <c r="C1749">
        <v>3.3219280000000002</v>
      </c>
      <c r="D1749">
        <v>3.9057650000000002</v>
      </c>
      <c r="E1749">
        <v>4.4182959999999998</v>
      </c>
      <c r="V1749">
        <v>1.792481</v>
      </c>
      <c r="W1749">
        <v>2.2516289999999999</v>
      </c>
      <c r="X1749">
        <v>2.5849630000000001</v>
      </c>
    </row>
    <row r="1750" ht="14.25">
      <c r="A1750">
        <v>1</v>
      </c>
      <c r="B1750">
        <v>2</v>
      </c>
      <c r="C1750">
        <v>3.121928</v>
      </c>
      <c r="D1750">
        <v>4.0588139999999999</v>
      </c>
      <c r="E1750">
        <v>4.303509</v>
      </c>
      <c r="V1750">
        <v>1.792481</v>
      </c>
      <c r="W1750">
        <v>2.2516289999999999</v>
      </c>
      <c r="X1750">
        <v>2.5849630000000001</v>
      </c>
    </row>
    <row r="1751" ht="14.25">
      <c r="A1751">
        <v>1</v>
      </c>
      <c r="B1751">
        <v>2</v>
      </c>
      <c r="C1751">
        <v>3.3219280000000002</v>
      </c>
      <c r="D1751">
        <v>3.9477030000000002</v>
      </c>
      <c r="E1751">
        <v>4.2201760000000004</v>
      </c>
      <c r="V1751">
        <v>1.792481</v>
      </c>
      <c r="W1751">
        <v>1.792481</v>
      </c>
      <c r="X1751">
        <v>2.5849630000000001</v>
      </c>
    </row>
    <row r="1752" ht="14.25">
      <c r="A1752">
        <v>1</v>
      </c>
      <c r="B1752">
        <v>2</v>
      </c>
      <c r="C1752">
        <v>2.8464390000000002</v>
      </c>
      <c r="D1752">
        <v>4.1699250000000001</v>
      </c>
      <c r="E1752">
        <v>4.3349630000000001</v>
      </c>
      <c r="V1752">
        <v>1.792481</v>
      </c>
      <c r="W1752">
        <v>2.2516289999999999</v>
      </c>
      <c r="X1752">
        <v>2.5849630000000001</v>
      </c>
    </row>
    <row r="1753" ht="14.25">
      <c r="A1753">
        <v>1</v>
      </c>
      <c r="B1753">
        <v>2</v>
      </c>
      <c r="C1753">
        <v>3.3219280000000002</v>
      </c>
      <c r="D1753">
        <v>3.7946529999999998</v>
      </c>
      <c r="E1753">
        <v>4.5016290000000003</v>
      </c>
      <c r="V1753">
        <v>1.792481</v>
      </c>
      <c r="W1753">
        <v>1.792481</v>
      </c>
      <c r="X1753">
        <v>2.5849630000000001</v>
      </c>
    </row>
    <row r="1754" ht="14.25">
      <c r="A1754">
        <v>1</v>
      </c>
      <c r="B1754">
        <v>2</v>
      </c>
      <c r="C1754">
        <v>3.121928</v>
      </c>
      <c r="D1754">
        <v>4.0588139999999999</v>
      </c>
      <c r="E1754">
        <v>4.3868419999999997</v>
      </c>
      <c r="V1754">
        <v>1.792481</v>
      </c>
      <c r="W1754">
        <v>1.792481</v>
      </c>
      <c r="X1754">
        <v>2.5849630000000001</v>
      </c>
    </row>
    <row r="1755" ht="14.25">
      <c r="A1755">
        <v>1</v>
      </c>
      <c r="B1755">
        <v>2</v>
      </c>
      <c r="C1755">
        <v>3.3219280000000002</v>
      </c>
      <c r="D1755">
        <v>4.1699250000000001</v>
      </c>
      <c r="E1755">
        <v>4.4182959999999998</v>
      </c>
      <c r="V1755">
        <v>1.792481</v>
      </c>
      <c r="W1755">
        <v>1.792481</v>
      </c>
      <c r="X1755">
        <v>2.5849630000000001</v>
      </c>
    </row>
    <row r="1756" ht="14.25">
      <c r="A1756">
        <v>1</v>
      </c>
      <c r="B1756">
        <v>2</v>
      </c>
      <c r="C1756">
        <v>3.3219280000000002</v>
      </c>
      <c r="D1756">
        <v>3.9477030000000002</v>
      </c>
      <c r="E1756">
        <v>4.5016290000000003</v>
      </c>
      <c r="V1756">
        <v>1.792481</v>
      </c>
      <c r="W1756">
        <v>2.2516289999999999</v>
      </c>
      <c r="X1756">
        <v>2.5849630000000001</v>
      </c>
    </row>
    <row r="1757" ht="14.25">
      <c r="A1757">
        <v>1</v>
      </c>
      <c r="B1757">
        <v>2</v>
      </c>
      <c r="C1757">
        <v>3.3219280000000002</v>
      </c>
      <c r="D1757">
        <v>3.9477030000000002</v>
      </c>
      <c r="E1757">
        <v>4.3868419999999997</v>
      </c>
      <c r="V1757">
        <v>1.792481</v>
      </c>
      <c r="W1757">
        <v>1.792481</v>
      </c>
      <c r="X1757">
        <v>2.5849630000000001</v>
      </c>
    </row>
    <row r="1758" ht="14.25">
      <c r="A1758">
        <v>1</v>
      </c>
      <c r="B1758">
        <v>2</v>
      </c>
      <c r="C1758">
        <v>3.3219280000000002</v>
      </c>
      <c r="D1758">
        <v>4.0588139999999999</v>
      </c>
      <c r="E1758">
        <v>4.1887220000000003</v>
      </c>
      <c r="V1758">
        <v>1.4591479999999999</v>
      </c>
      <c r="W1758">
        <v>2.2516289999999999</v>
      </c>
      <c r="X1758">
        <v>2.5849630000000001</v>
      </c>
    </row>
    <row r="1759" ht="14.25">
      <c r="A1759">
        <v>1</v>
      </c>
      <c r="B1759">
        <v>2</v>
      </c>
      <c r="C1759">
        <v>3.121928</v>
      </c>
      <c r="D1759">
        <v>3.5724309999999999</v>
      </c>
      <c r="E1759">
        <v>4.5016290000000003</v>
      </c>
      <c r="V1759">
        <v>1.2516290000000001</v>
      </c>
      <c r="W1759">
        <v>2.2516289999999999</v>
      </c>
      <c r="X1759">
        <v>2.5849630000000001</v>
      </c>
    </row>
    <row r="1760" ht="14.25">
      <c r="A1760">
        <v>1</v>
      </c>
      <c r="B1760">
        <v>2</v>
      </c>
      <c r="C1760">
        <v>2.8464390000000002</v>
      </c>
      <c r="D1760">
        <v>3.9477030000000002</v>
      </c>
      <c r="E1760">
        <v>4.5016290000000003</v>
      </c>
      <c r="V1760">
        <v>1.792481</v>
      </c>
      <c r="W1760">
        <v>2.2516289999999999</v>
      </c>
      <c r="X1760">
        <v>2.5849630000000001</v>
      </c>
    </row>
    <row r="1761" ht="14.25">
      <c r="A1761">
        <v>1</v>
      </c>
      <c r="B1761">
        <v>2</v>
      </c>
      <c r="C1761">
        <v>3.121928</v>
      </c>
      <c r="D1761">
        <v>4.0588139999999999</v>
      </c>
      <c r="E1761">
        <v>4.0849630000000001</v>
      </c>
      <c r="V1761">
        <v>1.792481</v>
      </c>
      <c r="W1761">
        <v>2.2516289999999999</v>
      </c>
      <c r="X1761">
        <v>2.5849630000000001</v>
      </c>
    </row>
    <row r="1762" ht="14.25">
      <c r="A1762">
        <v>1</v>
      </c>
      <c r="B1762">
        <v>2</v>
      </c>
      <c r="C1762">
        <v>3.3219280000000002</v>
      </c>
      <c r="D1762">
        <v>4.0588139999999999</v>
      </c>
      <c r="E1762">
        <v>4.1368419999999997</v>
      </c>
      <c r="V1762">
        <v>1.792481</v>
      </c>
      <c r="W1762">
        <v>2.2516289999999999</v>
      </c>
      <c r="X1762">
        <v>2.5849630000000001</v>
      </c>
    </row>
    <row r="1763" ht="14.25">
      <c r="A1763">
        <v>1</v>
      </c>
      <c r="B1763">
        <v>2</v>
      </c>
      <c r="C1763">
        <v>3.3219280000000002</v>
      </c>
      <c r="D1763">
        <v>4.0588139999999999</v>
      </c>
      <c r="E1763">
        <v>4.1368419999999997</v>
      </c>
      <c r="V1763">
        <v>1.792481</v>
      </c>
      <c r="W1763">
        <v>2.2516289999999999</v>
      </c>
      <c r="X1763">
        <v>2.5849630000000001</v>
      </c>
    </row>
    <row r="1764" ht="14.25">
      <c r="A1764">
        <v>1</v>
      </c>
      <c r="B1764">
        <v>1.5</v>
      </c>
      <c r="C1764">
        <v>3.121928</v>
      </c>
      <c r="D1764">
        <v>3.9477030000000002</v>
      </c>
      <c r="E1764">
        <v>4.303509</v>
      </c>
      <c r="V1764">
        <v>1.2516290000000001</v>
      </c>
      <c r="W1764">
        <v>2.2516289999999999</v>
      </c>
      <c r="X1764">
        <v>2.5849630000000001</v>
      </c>
    </row>
    <row r="1765" ht="14.25">
      <c r="A1765">
        <v>1</v>
      </c>
      <c r="B1765">
        <v>2</v>
      </c>
      <c r="C1765">
        <v>3.3219280000000002</v>
      </c>
      <c r="D1765">
        <v>3.836592</v>
      </c>
      <c r="E1765">
        <v>4.5016290000000003</v>
      </c>
      <c r="V1765">
        <v>1.792481</v>
      </c>
      <c r="W1765">
        <v>2.2516289999999999</v>
      </c>
      <c r="X1765">
        <v>2.5849630000000001</v>
      </c>
    </row>
    <row r="1766" ht="14.25">
      <c r="A1766">
        <v>1</v>
      </c>
      <c r="B1766">
        <v>2</v>
      </c>
      <c r="C1766">
        <v>2.9219279999999999</v>
      </c>
      <c r="D1766">
        <v>4.0588139999999999</v>
      </c>
      <c r="E1766">
        <v>4.2516290000000003</v>
      </c>
      <c r="V1766">
        <v>1.792481</v>
      </c>
      <c r="W1766">
        <v>2.2516289999999999</v>
      </c>
      <c r="X1766">
        <v>2.5849630000000001</v>
      </c>
    </row>
    <row r="1767" ht="14.25">
      <c r="A1767">
        <v>1</v>
      </c>
      <c r="B1767">
        <v>2</v>
      </c>
      <c r="C1767">
        <v>3.3219280000000002</v>
      </c>
      <c r="D1767">
        <v>4.1699250000000001</v>
      </c>
      <c r="E1767">
        <v>4.5016290000000003</v>
      </c>
      <c r="V1767">
        <v>1.792481</v>
      </c>
      <c r="W1767">
        <v>1.792481</v>
      </c>
      <c r="X1767">
        <v>2.5849630000000001</v>
      </c>
    </row>
    <row r="1768" ht="14.25">
      <c r="A1768">
        <v>1</v>
      </c>
      <c r="B1768">
        <v>2</v>
      </c>
      <c r="C1768">
        <v>3.121928</v>
      </c>
      <c r="D1768">
        <v>3.9477030000000002</v>
      </c>
      <c r="E1768">
        <v>4.2516290000000003</v>
      </c>
      <c r="V1768">
        <v>1.792481</v>
      </c>
      <c r="W1768">
        <v>2.2516289999999999</v>
      </c>
      <c r="X1768">
        <v>2.5849630000000001</v>
      </c>
    </row>
    <row r="1769" ht="14.25">
      <c r="A1769">
        <v>1</v>
      </c>
      <c r="B1769">
        <v>2</v>
      </c>
      <c r="C1769">
        <v>3.3219280000000002</v>
      </c>
      <c r="D1769">
        <v>4.0588139999999999</v>
      </c>
      <c r="E1769">
        <v>4.3349630000000001</v>
      </c>
      <c r="V1769">
        <v>1.792481</v>
      </c>
      <c r="W1769">
        <v>2.2516289999999999</v>
      </c>
      <c r="X1769">
        <v>2.5849630000000001</v>
      </c>
    </row>
    <row r="1770" ht="14.25">
      <c r="A1770">
        <v>1</v>
      </c>
      <c r="B1770">
        <v>2</v>
      </c>
      <c r="C1770">
        <v>2.646439</v>
      </c>
      <c r="D1770">
        <v>4.0588139999999999</v>
      </c>
      <c r="E1770">
        <v>4.5016290000000003</v>
      </c>
      <c r="V1770">
        <v>1.792481</v>
      </c>
      <c r="W1770">
        <v>2.2516289999999999</v>
      </c>
      <c r="X1770">
        <v>2.5849630000000001</v>
      </c>
    </row>
    <row r="1771" ht="14.25">
      <c r="A1771">
        <v>1</v>
      </c>
      <c r="B1771">
        <v>2</v>
      </c>
      <c r="C1771">
        <v>3.121928</v>
      </c>
      <c r="D1771">
        <v>4.1699250000000001</v>
      </c>
      <c r="E1771">
        <v>4.2516290000000003</v>
      </c>
      <c r="V1771">
        <v>1.792481</v>
      </c>
      <c r="W1771">
        <v>2.2516289999999999</v>
      </c>
      <c r="X1771">
        <v>2.2516289999999999</v>
      </c>
    </row>
    <row r="1772" ht="14.25">
      <c r="A1772">
        <v>1</v>
      </c>
      <c r="B1772">
        <v>2</v>
      </c>
      <c r="C1772">
        <v>3.3219280000000002</v>
      </c>
      <c r="D1772">
        <v>3.9477030000000002</v>
      </c>
      <c r="E1772">
        <v>4.5016290000000003</v>
      </c>
      <c r="V1772">
        <v>1.792481</v>
      </c>
      <c r="W1772">
        <v>2.2516289999999999</v>
      </c>
      <c r="X1772">
        <v>2.5849630000000001</v>
      </c>
    </row>
    <row r="1773" ht="14.25">
      <c r="A1773">
        <v>1</v>
      </c>
      <c r="B1773">
        <v>2</v>
      </c>
      <c r="C1773">
        <v>3.3219280000000002</v>
      </c>
      <c r="D1773">
        <v>3.9477030000000002</v>
      </c>
      <c r="E1773">
        <v>4.3349630000000001</v>
      </c>
      <c r="V1773">
        <v>1.792481</v>
      </c>
      <c r="W1773">
        <v>1.918296</v>
      </c>
      <c r="X1773">
        <v>2.5849630000000001</v>
      </c>
    </row>
    <row r="1774" ht="14.25">
      <c r="A1774">
        <v>1</v>
      </c>
      <c r="B1774">
        <v>2</v>
      </c>
      <c r="C1774">
        <v>3.3219280000000002</v>
      </c>
      <c r="D1774">
        <v>3.7946529999999998</v>
      </c>
      <c r="E1774">
        <v>4.2516290000000003</v>
      </c>
      <c r="V1774">
        <v>1.792481</v>
      </c>
      <c r="W1774">
        <v>2.2516289999999999</v>
      </c>
      <c r="X1774">
        <v>2.5849630000000001</v>
      </c>
    </row>
    <row r="1775" ht="14.25">
      <c r="A1775">
        <v>1</v>
      </c>
      <c r="B1775">
        <v>2</v>
      </c>
      <c r="C1775">
        <v>3.3219280000000002</v>
      </c>
      <c r="D1775">
        <v>4.1699250000000001</v>
      </c>
      <c r="E1775">
        <v>4.303509</v>
      </c>
      <c r="V1775">
        <v>1.792481</v>
      </c>
      <c r="W1775">
        <v>1.792481</v>
      </c>
      <c r="X1775">
        <v>2.5849630000000001</v>
      </c>
    </row>
    <row r="1776" ht="14.25">
      <c r="A1776">
        <v>1</v>
      </c>
      <c r="B1776">
        <v>2</v>
      </c>
      <c r="C1776">
        <v>3.121928</v>
      </c>
      <c r="D1776">
        <v>3.9477030000000002</v>
      </c>
      <c r="E1776">
        <v>4.3349630000000001</v>
      </c>
      <c r="V1776">
        <v>1.792481</v>
      </c>
      <c r="W1776">
        <v>2.2516289999999999</v>
      </c>
      <c r="X1776">
        <v>2.5849630000000001</v>
      </c>
    </row>
    <row r="1777" ht="14.25">
      <c r="A1777">
        <v>1</v>
      </c>
      <c r="B1777">
        <v>2</v>
      </c>
      <c r="C1777">
        <v>3.3219280000000002</v>
      </c>
      <c r="D1777">
        <v>3.9477030000000002</v>
      </c>
      <c r="E1777">
        <v>4.3349630000000001</v>
      </c>
      <c r="V1777">
        <v>1.792481</v>
      </c>
      <c r="W1777">
        <v>1.792481</v>
      </c>
      <c r="X1777">
        <v>2.5849630000000001</v>
      </c>
    </row>
    <row r="1778" ht="14.25">
      <c r="A1778">
        <v>1</v>
      </c>
      <c r="B1778">
        <v>2</v>
      </c>
      <c r="C1778">
        <v>3.121928</v>
      </c>
      <c r="D1778">
        <v>3.9477030000000002</v>
      </c>
      <c r="E1778">
        <v>4.4182959999999998</v>
      </c>
      <c r="V1778">
        <v>1.792481</v>
      </c>
      <c r="W1778">
        <v>2.2516289999999999</v>
      </c>
      <c r="X1778">
        <v>2.5849630000000001</v>
      </c>
    </row>
    <row r="1779" ht="14.25">
      <c r="A1779">
        <v>1</v>
      </c>
      <c r="B1779">
        <v>2</v>
      </c>
      <c r="C1779">
        <v>3.3219280000000002</v>
      </c>
      <c r="D1779">
        <v>4.0588139999999999</v>
      </c>
      <c r="E1779">
        <v>4.4182959999999998</v>
      </c>
      <c r="V1779">
        <v>1.792481</v>
      </c>
      <c r="W1779">
        <v>2.2516289999999999</v>
      </c>
      <c r="X1779">
        <v>2.5849630000000001</v>
      </c>
    </row>
    <row r="1780" ht="14.25">
      <c r="A1780">
        <v>1</v>
      </c>
      <c r="B1780">
        <v>2</v>
      </c>
      <c r="C1780">
        <v>3.121928</v>
      </c>
      <c r="D1780">
        <v>3.7946529999999998</v>
      </c>
      <c r="E1780">
        <v>4.2516290000000003</v>
      </c>
      <c r="V1780">
        <v>1.792481</v>
      </c>
      <c r="W1780">
        <v>2.2516289999999999</v>
      </c>
      <c r="X1780">
        <v>2.5849630000000001</v>
      </c>
    </row>
    <row r="1781" ht="14.25">
      <c r="A1781">
        <v>1</v>
      </c>
      <c r="B1781">
        <v>2</v>
      </c>
      <c r="C1781">
        <v>3.3219280000000002</v>
      </c>
      <c r="D1781">
        <v>4.0588139999999999</v>
      </c>
      <c r="E1781">
        <v>4.303509</v>
      </c>
      <c r="V1781">
        <v>1.792481</v>
      </c>
      <c r="W1781">
        <v>1.792481</v>
      </c>
      <c r="X1781">
        <v>2.5849630000000001</v>
      </c>
    </row>
    <row r="1782" ht="14.25">
      <c r="A1782">
        <v>1</v>
      </c>
      <c r="B1782">
        <v>2</v>
      </c>
      <c r="C1782">
        <v>3.3219280000000002</v>
      </c>
      <c r="D1782">
        <v>4.1699250000000001</v>
      </c>
      <c r="E1782">
        <v>4.3349630000000001</v>
      </c>
      <c r="V1782">
        <v>1.792481</v>
      </c>
      <c r="W1782">
        <v>2.2516289999999999</v>
      </c>
      <c r="X1782">
        <v>2.5849630000000001</v>
      </c>
    </row>
    <row r="1783" ht="14.25">
      <c r="A1783">
        <v>1</v>
      </c>
      <c r="B1783">
        <v>2</v>
      </c>
      <c r="C1783">
        <v>3.121928</v>
      </c>
      <c r="D1783">
        <v>4.0588139999999999</v>
      </c>
      <c r="E1783">
        <v>4.4182959999999998</v>
      </c>
      <c r="V1783">
        <v>1.792481</v>
      </c>
      <c r="W1783">
        <v>1.792481</v>
      </c>
      <c r="X1783">
        <v>2.5849630000000001</v>
      </c>
    </row>
    <row r="1784" ht="14.25">
      <c r="A1784">
        <v>1</v>
      </c>
      <c r="B1784">
        <v>2</v>
      </c>
      <c r="C1784">
        <v>3.3219280000000002</v>
      </c>
      <c r="D1784">
        <v>3.836592</v>
      </c>
      <c r="E1784">
        <v>4.3349630000000001</v>
      </c>
      <c r="V1784">
        <v>1.2516290000000001</v>
      </c>
      <c r="W1784">
        <v>2.2516289999999999</v>
      </c>
      <c r="X1784">
        <v>2.5849630000000001</v>
      </c>
    </row>
    <row r="1785" ht="14.25">
      <c r="A1785">
        <v>1</v>
      </c>
      <c r="B1785">
        <v>1.5</v>
      </c>
      <c r="C1785">
        <v>3.121928</v>
      </c>
      <c r="D1785">
        <v>4.0588139999999999</v>
      </c>
      <c r="E1785">
        <v>4.3349630000000001</v>
      </c>
      <c r="V1785">
        <v>1.792481</v>
      </c>
      <c r="W1785">
        <v>1.792481</v>
      </c>
      <c r="X1785">
        <v>2.2516289999999999</v>
      </c>
    </row>
    <row r="1786" ht="14.25">
      <c r="A1786">
        <v>1</v>
      </c>
      <c r="B1786">
        <v>1.5</v>
      </c>
      <c r="C1786">
        <v>3.121928</v>
      </c>
      <c r="D1786">
        <v>3.9477030000000002</v>
      </c>
      <c r="E1786">
        <v>4.2201760000000004</v>
      </c>
      <c r="V1786">
        <v>1.792481</v>
      </c>
      <c r="W1786">
        <v>1.792481</v>
      </c>
      <c r="X1786">
        <v>2.5849630000000001</v>
      </c>
    </row>
    <row r="1787" ht="14.25">
      <c r="A1787">
        <v>1</v>
      </c>
      <c r="B1787">
        <v>2</v>
      </c>
      <c r="C1787">
        <v>3.121928</v>
      </c>
      <c r="D1787">
        <v>4.0588139999999999</v>
      </c>
      <c r="E1787">
        <v>4.5016290000000003</v>
      </c>
      <c r="V1787">
        <v>1.792481</v>
      </c>
      <c r="W1787">
        <v>2.2516289999999999</v>
      </c>
      <c r="X1787">
        <v>2.2516289999999999</v>
      </c>
    </row>
    <row r="1788" ht="14.25">
      <c r="A1788">
        <v>1</v>
      </c>
      <c r="B1788">
        <v>2</v>
      </c>
      <c r="C1788">
        <v>3.3219280000000002</v>
      </c>
      <c r="D1788">
        <v>3.9057650000000002</v>
      </c>
      <c r="E1788">
        <v>4.2201760000000004</v>
      </c>
      <c r="V1788">
        <v>1.792481</v>
      </c>
      <c r="W1788">
        <v>2.2516289999999999</v>
      </c>
      <c r="X1788">
        <v>2.5849630000000001</v>
      </c>
    </row>
    <row r="1789" ht="14.25">
      <c r="A1789">
        <v>1</v>
      </c>
      <c r="B1789">
        <v>2</v>
      </c>
      <c r="C1789">
        <v>3.3219280000000002</v>
      </c>
      <c r="D1789">
        <v>4.1699250000000001</v>
      </c>
      <c r="E1789">
        <v>4.4182959999999998</v>
      </c>
      <c r="V1789">
        <v>1.792481</v>
      </c>
      <c r="W1789">
        <v>2.2516289999999999</v>
      </c>
      <c r="X1789">
        <v>2.5849630000000001</v>
      </c>
    </row>
    <row r="1790" ht="14.25">
      <c r="A1790">
        <v>1</v>
      </c>
      <c r="B1790">
        <v>2</v>
      </c>
      <c r="C1790">
        <v>3.121928</v>
      </c>
      <c r="D1790">
        <v>3.9477030000000002</v>
      </c>
      <c r="E1790">
        <v>4.5016290000000003</v>
      </c>
      <c r="V1790">
        <v>1.792481</v>
      </c>
      <c r="W1790">
        <v>1.792481</v>
      </c>
      <c r="X1790">
        <v>2.5849630000000001</v>
      </c>
    </row>
    <row r="1791" ht="14.25">
      <c r="A1791">
        <v>1</v>
      </c>
      <c r="B1791">
        <v>2</v>
      </c>
      <c r="C1791">
        <v>3.3219280000000002</v>
      </c>
      <c r="D1791">
        <v>3.7946529999999998</v>
      </c>
      <c r="E1791">
        <v>4.2516290000000003</v>
      </c>
      <c r="V1791">
        <v>1.792481</v>
      </c>
      <c r="W1791">
        <v>2.2516289999999999</v>
      </c>
      <c r="X1791">
        <v>2.5849630000000001</v>
      </c>
    </row>
    <row r="1792" ht="14.25">
      <c r="A1792">
        <v>1</v>
      </c>
      <c r="B1792">
        <v>2</v>
      </c>
      <c r="C1792">
        <v>3.3219280000000002</v>
      </c>
      <c r="D1792">
        <v>3.836592</v>
      </c>
      <c r="E1792">
        <v>4.4182959999999998</v>
      </c>
      <c r="V1792">
        <v>1.792481</v>
      </c>
      <c r="W1792">
        <v>2.2516289999999999</v>
      </c>
      <c r="X1792">
        <v>2.5849630000000001</v>
      </c>
    </row>
    <row r="1793" ht="14.25">
      <c r="A1793">
        <v>1</v>
      </c>
      <c r="B1793">
        <v>2</v>
      </c>
      <c r="C1793">
        <v>3.3219280000000002</v>
      </c>
      <c r="D1793">
        <v>4.0588139999999999</v>
      </c>
      <c r="E1793">
        <v>4.1053889999999997</v>
      </c>
      <c r="V1793">
        <v>1.792481</v>
      </c>
      <c r="W1793">
        <v>2.2516289999999999</v>
      </c>
      <c r="X1793">
        <v>2.5849630000000001</v>
      </c>
    </row>
    <row r="1794" ht="14.25">
      <c r="A1794">
        <v>1</v>
      </c>
      <c r="B1794">
        <v>2</v>
      </c>
      <c r="C1794">
        <v>3.121928</v>
      </c>
      <c r="D1794">
        <v>3.308271</v>
      </c>
      <c r="E1794">
        <v>4.4182959999999998</v>
      </c>
      <c r="V1794">
        <v>1.4591479999999999</v>
      </c>
      <c r="W1794">
        <v>2.2516289999999999</v>
      </c>
      <c r="X1794">
        <v>2.5849630000000001</v>
      </c>
    </row>
    <row r="1795" ht="14.25">
      <c r="A1795">
        <v>1</v>
      </c>
      <c r="B1795">
        <v>2</v>
      </c>
      <c r="C1795">
        <v>3.3219280000000002</v>
      </c>
      <c r="D1795">
        <v>3.078176</v>
      </c>
      <c r="E1795">
        <v>4.2516290000000003</v>
      </c>
      <c r="V1795">
        <v>1.792481</v>
      </c>
      <c r="W1795">
        <v>1.792481</v>
      </c>
      <c r="X1795">
        <v>2.5849630000000001</v>
      </c>
    </row>
    <row r="1796" ht="14.25">
      <c r="A1796">
        <v>1</v>
      </c>
      <c r="B1796">
        <v>2</v>
      </c>
      <c r="C1796">
        <v>2.9219279999999999</v>
      </c>
      <c r="D1796">
        <v>0.91418299999999997</v>
      </c>
      <c r="E1796">
        <v>4.4182959999999998</v>
      </c>
      <c r="V1796">
        <v>1.792481</v>
      </c>
      <c r="W1796">
        <v>2.2516289999999999</v>
      </c>
      <c r="X1796">
        <v>2.5849630000000001</v>
      </c>
    </row>
    <row r="1797" ht="14.25">
      <c r="A1797">
        <v>1</v>
      </c>
      <c r="B1797">
        <v>2</v>
      </c>
      <c r="C1797">
        <v>3.3219280000000002</v>
      </c>
      <c r="D1797">
        <v>3.7254809999999998</v>
      </c>
      <c r="E1797">
        <v>4.2516290000000003</v>
      </c>
      <c r="V1797">
        <v>1.792481</v>
      </c>
      <c r="W1797">
        <v>2.2516289999999999</v>
      </c>
      <c r="X1797">
        <v>2.5849630000000001</v>
      </c>
    </row>
    <row r="1798" ht="14.25">
      <c r="A1798">
        <v>1</v>
      </c>
      <c r="B1798">
        <v>2</v>
      </c>
      <c r="C1798">
        <v>3.3219280000000002</v>
      </c>
      <c r="D1798">
        <v>3.078176</v>
      </c>
      <c r="E1798">
        <v>4.4182959999999998</v>
      </c>
      <c r="V1798">
        <v>1.792481</v>
      </c>
      <c r="W1798">
        <v>2.2516289999999999</v>
      </c>
      <c r="X1798">
        <v>2.5849630000000001</v>
      </c>
    </row>
    <row r="1799" ht="14.25">
      <c r="A1799">
        <v>1</v>
      </c>
      <c r="B1799">
        <v>2</v>
      </c>
      <c r="C1799">
        <v>3.3219280000000002</v>
      </c>
      <c r="D1799">
        <v>3.836592</v>
      </c>
      <c r="E1799">
        <v>4.4182959999999998</v>
      </c>
      <c r="V1799">
        <v>1.792481</v>
      </c>
      <c r="W1799">
        <v>2.2516289999999999</v>
      </c>
      <c r="X1799">
        <v>2.5849630000000001</v>
      </c>
    </row>
    <row r="1800" ht="14.25">
      <c r="A1800">
        <v>1</v>
      </c>
      <c r="B1800">
        <v>2</v>
      </c>
      <c r="C1800">
        <v>3.3219280000000002</v>
      </c>
      <c r="D1800">
        <v>2.4738509999999998</v>
      </c>
      <c r="E1800">
        <v>4.4182959999999998</v>
      </c>
      <c r="V1800">
        <v>1.792481</v>
      </c>
      <c r="W1800">
        <v>2.2516289999999999</v>
      </c>
      <c r="X1800">
        <v>2.5849630000000001</v>
      </c>
    </row>
    <row r="1801" ht="14.25">
      <c r="A1801">
        <v>1</v>
      </c>
      <c r="B1801">
        <v>1.5</v>
      </c>
      <c r="C1801">
        <v>3.121928</v>
      </c>
      <c r="D1801">
        <v>1.2086490000000001</v>
      </c>
      <c r="E1801">
        <v>4.5849630000000001</v>
      </c>
      <c r="V1801">
        <v>1.792481</v>
      </c>
      <c r="W1801">
        <v>2.2516289999999999</v>
      </c>
      <c r="X1801">
        <v>2.5849630000000001</v>
      </c>
    </row>
    <row r="1802" ht="14.25">
      <c r="A1802">
        <v>1</v>
      </c>
      <c r="B1802">
        <v>2</v>
      </c>
      <c r="C1802">
        <v>3.3219280000000002</v>
      </c>
      <c r="D1802">
        <v>0</v>
      </c>
      <c r="E1802">
        <v>4.2201760000000004</v>
      </c>
      <c r="V1802">
        <v>1.4591479999999999</v>
      </c>
      <c r="W1802">
        <v>2.2516289999999999</v>
      </c>
      <c r="X1802">
        <v>2.2516289999999999</v>
      </c>
    </row>
    <row r="1803" ht="14.25">
      <c r="A1803">
        <v>1</v>
      </c>
      <c r="B1803">
        <v>2</v>
      </c>
      <c r="C1803">
        <v>3.3219280000000002</v>
      </c>
      <c r="D1803">
        <v>3.078176</v>
      </c>
      <c r="E1803">
        <v>4.303509</v>
      </c>
      <c r="V1803">
        <v>1.792481</v>
      </c>
      <c r="W1803">
        <v>2.2516289999999999</v>
      </c>
      <c r="X1803">
        <v>2.5849630000000001</v>
      </c>
    </row>
    <row r="1804" ht="14.25">
      <c r="A1804">
        <v>1</v>
      </c>
      <c r="B1804">
        <v>2</v>
      </c>
      <c r="C1804">
        <v>3.121928</v>
      </c>
      <c r="D1804">
        <v>3.1916120000000001</v>
      </c>
      <c r="E1804">
        <v>4.3349630000000001</v>
      </c>
      <c r="V1804">
        <v>1.792481</v>
      </c>
      <c r="W1804">
        <v>2.2516289999999999</v>
      </c>
      <c r="X1804">
        <v>2.5849630000000001</v>
      </c>
    </row>
    <row r="1805" ht="14.25">
      <c r="A1805">
        <v>1</v>
      </c>
      <c r="B1805">
        <v>2</v>
      </c>
      <c r="C1805">
        <v>3.3219280000000002</v>
      </c>
      <c r="D1805">
        <v>2.7254809999999998</v>
      </c>
      <c r="E1805">
        <v>4.4182959999999998</v>
      </c>
      <c r="V1805">
        <v>1.792481</v>
      </c>
      <c r="W1805">
        <v>2.2516289999999999</v>
      </c>
      <c r="X1805">
        <v>2.5849630000000001</v>
      </c>
    </row>
    <row r="1806" ht="14.25">
      <c r="A1806">
        <v>1</v>
      </c>
      <c r="B1806">
        <v>2</v>
      </c>
      <c r="C1806">
        <v>3.3219280000000002</v>
      </c>
      <c r="D1806">
        <v>3.9477030000000002</v>
      </c>
      <c r="E1806">
        <v>4.4182959999999998</v>
      </c>
      <c r="V1806">
        <v>1.792481</v>
      </c>
      <c r="W1806">
        <v>2.2516289999999999</v>
      </c>
      <c r="X1806">
        <v>2.5849630000000001</v>
      </c>
    </row>
    <row r="1807" ht="14.25">
      <c r="A1807">
        <v>1</v>
      </c>
      <c r="B1807">
        <v>2</v>
      </c>
      <c r="C1807">
        <v>3.121928</v>
      </c>
      <c r="D1807">
        <v>4.0588139999999999</v>
      </c>
      <c r="E1807">
        <v>4.2516290000000003</v>
      </c>
      <c r="V1807">
        <v>1.2516290000000001</v>
      </c>
      <c r="W1807">
        <v>2.2516289999999999</v>
      </c>
      <c r="X1807">
        <v>2.2516289999999999</v>
      </c>
    </row>
    <row r="1808" ht="14.25">
      <c r="A1808">
        <v>1</v>
      </c>
      <c r="B1808">
        <v>2</v>
      </c>
      <c r="C1808">
        <v>3.121928</v>
      </c>
      <c r="D1808">
        <v>3.9477030000000002</v>
      </c>
      <c r="E1808">
        <v>4.5016290000000003</v>
      </c>
      <c r="V1808">
        <v>1.792481</v>
      </c>
      <c r="W1808">
        <v>1.792481</v>
      </c>
      <c r="X1808">
        <v>2.5849630000000001</v>
      </c>
    </row>
    <row r="1809" ht="14.25">
      <c r="A1809">
        <v>1</v>
      </c>
      <c r="B1809">
        <v>2</v>
      </c>
      <c r="C1809">
        <v>3.121928</v>
      </c>
      <c r="D1809">
        <v>3.9477030000000002</v>
      </c>
      <c r="E1809">
        <v>4.4182959999999998</v>
      </c>
      <c r="V1809">
        <v>1.792481</v>
      </c>
      <c r="W1809">
        <v>2.2516289999999999</v>
      </c>
      <c r="X1809">
        <v>2.5849630000000001</v>
      </c>
    </row>
    <row r="1810" ht="14.25">
      <c r="A1810">
        <v>1</v>
      </c>
      <c r="B1810">
        <v>2</v>
      </c>
      <c r="C1810">
        <v>3.3219280000000002</v>
      </c>
      <c r="D1810">
        <v>4.0588139999999999</v>
      </c>
      <c r="E1810">
        <v>4.5016290000000003</v>
      </c>
      <c r="V1810">
        <v>1.792481</v>
      </c>
      <c r="W1810">
        <v>2.2516289999999999</v>
      </c>
      <c r="X1810">
        <v>2.5849630000000001</v>
      </c>
    </row>
    <row r="1811" ht="14.25">
      <c r="A1811">
        <v>1</v>
      </c>
      <c r="B1811">
        <v>2</v>
      </c>
      <c r="C1811">
        <v>3.3219280000000002</v>
      </c>
      <c r="D1811">
        <v>4.0588139999999999</v>
      </c>
      <c r="E1811">
        <v>4.0849630000000001</v>
      </c>
      <c r="V1811">
        <v>1.4591479999999999</v>
      </c>
      <c r="W1811">
        <v>1.792481</v>
      </c>
      <c r="X1811">
        <v>2.5849630000000001</v>
      </c>
    </row>
    <row r="1812" ht="14.25">
      <c r="A1812">
        <v>1</v>
      </c>
      <c r="B1812">
        <v>2</v>
      </c>
      <c r="C1812">
        <v>3.3219280000000002</v>
      </c>
      <c r="D1812">
        <v>4.0588139999999999</v>
      </c>
      <c r="E1812">
        <v>4.3868419999999997</v>
      </c>
      <c r="V1812">
        <v>1.792481</v>
      </c>
      <c r="W1812">
        <v>2.2516289999999999</v>
      </c>
      <c r="X1812">
        <v>2.5849630000000001</v>
      </c>
    </row>
    <row r="1813" ht="14.25">
      <c r="A1813">
        <v>1</v>
      </c>
      <c r="B1813">
        <v>2</v>
      </c>
      <c r="C1813">
        <v>3.121928</v>
      </c>
      <c r="D1813">
        <v>4.1699250000000001</v>
      </c>
      <c r="E1813">
        <v>4.4182959999999998</v>
      </c>
      <c r="V1813">
        <v>1.792481</v>
      </c>
      <c r="W1813">
        <v>2.2516289999999999</v>
      </c>
      <c r="X1813">
        <v>2.5849630000000001</v>
      </c>
    </row>
    <row r="1814" ht="14.25">
      <c r="A1814">
        <v>1</v>
      </c>
      <c r="B1814">
        <v>2</v>
      </c>
      <c r="C1814">
        <v>3.121928</v>
      </c>
      <c r="D1814">
        <v>3.9477030000000002</v>
      </c>
      <c r="E1814">
        <v>4.5016290000000003</v>
      </c>
      <c r="V1814">
        <v>1.792481</v>
      </c>
      <c r="W1814">
        <v>2.2516289999999999</v>
      </c>
      <c r="X1814">
        <v>2.5849630000000001</v>
      </c>
    </row>
    <row r="1815" ht="14.25">
      <c r="A1815">
        <v>1</v>
      </c>
      <c r="B1815">
        <v>2</v>
      </c>
      <c r="C1815">
        <v>3.121928</v>
      </c>
      <c r="D1815">
        <v>3.9477030000000002</v>
      </c>
      <c r="E1815">
        <v>4.4182959999999998</v>
      </c>
      <c r="V1815">
        <v>1.792481</v>
      </c>
      <c r="W1815">
        <v>2.2516289999999999</v>
      </c>
      <c r="X1815">
        <v>2.5849630000000001</v>
      </c>
    </row>
    <row r="1816" ht="14.25">
      <c r="A1816">
        <v>1</v>
      </c>
      <c r="B1816">
        <v>2</v>
      </c>
      <c r="C1816">
        <v>3.121928</v>
      </c>
      <c r="D1816">
        <v>4.0588139999999999</v>
      </c>
      <c r="E1816">
        <v>4.2201760000000004</v>
      </c>
      <c r="V1816">
        <v>1.4591479999999999</v>
      </c>
      <c r="W1816">
        <v>2.2516289999999999</v>
      </c>
      <c r="X1816">
        <v>2.5849630000000001</v>
      </c>
    </row>
    <row r="1817" ht="14.25">
      <c r="A1817">
        <v>1</v>
      </c>
      <c r="B1817">
        <v>2</v>
      </c>
      <c r="C1817">
        <v>3.121928</v>
      </c>
      <c r="D1817">
        <v>4.0588139999999999</v>
      </c>
      <c r="E1817">
        <v>3.9072680000000002</v>
      </c>
      <c r="V1817">
        <v>1.792481</v>
      </c>
      <c r="W1817">
        <v>2.2516289999999999</v>
      </c>
      <c r="X1817">
        <v>2.5849630000000001</v>
      </c>
    </row>
    <row r="1818" ht="14.25">
      <c r="A1818">
        <v>1</v>
      </c>
      <c r="B1818">
        <v>2</v>
      </c>
      <c r="C1818">
        <v>3.3219280000000002</v>
      </c>
      <c r="D1818">
        <v>3.836592</v>
      </c>
      <c r="E1818">
        <v>4.303509</v>
      </c>
      <c r="V1818">
        <v>1.792481</v>
      </c>
      <c r="W1818">
        <v>2.2516289999999999</v>
      </c>
      <c r="X1818">
        <v>2.5849630000000001</v>
      </c>
    </row>
    <row r="1819" ht="14.25">
      <c r="A1819">
        <v>1</v>
      </c>
      <c r="B1819">
        <v>2</v>
      </c>
      <c r="C1819">
        <v>3.121928</v>
      </c>
      <c r="D1819">
        <v>4.0588139999999999</v>
      </c>
      <c r="E1819">
        <v>4.3349630000000001</v>
      </c>
      <c r="V1819">
        <v>1.792481</v>
      </c>
      <c r="W1819">
        <v>2.2516289999999999</v>
      </c>
      <c r="X1819">
        <v>2.5849630000000001</v>
      </c>
    </row>
    <row r="1820" ht="14.25">
      <c r="A1820">
        <v>1</v>
      </c>
      <c r="B1820">
        <v>2</v>
      </c>
      <c r="C1820">
        <v>3.3219280000000002</v>
      </c>
      <c r="D1820">
        <v>3.9477030000000002</v>
      </c>
      <c r="E1820">
        <v>4.4182959999999998</v>
      </c>
      <c r="V1820">
        <v>1.792481</v>
      </c>
      <c r="W1820">
        <v>1.792481</v>
      </c>
      <c r="X1820">
        <v>2.5849630000000001</v>
      </c>
    </row>
    <row r="1821" ht="14.25">
      <c r="A1821">
        <v>1</v>
      </c>
      <c r="B1821">
        <v>2</v>
      </c>
      <c r="C1821">
        <v>3.121928</v>
      </c>
      <c r="D1821">
        <v>4.0588139999999999</v>
      </c>
      <c r="E1821">
        <v>4.3349630000000001</v>
      </c>
      <c r="V1821">
        <v>1.792481</v>
      </c>
      <c r="W1821">
        <v>2.2516289999999999</v>
      </c>
      <c r="X1821">
        <v>2.5849630000000001</v>
      </c>
    </row>
    <row r="1822" ht="14.25">
      <c r="A1822">
        <v>1</v>
      </c>
      <c r="B1822">
        <v>2</v>
      </c>
      <c r="C1822">
        <v>3.121928</v>
      </c>
      <c r="D1822">
        <v>4.0588139999999999</v>
      </c>
      <c r="E1822">
        <v>4.3349630000000001</v>
      </c>
      <c r="V1822">
        <v>1.792481</v>
      </c>
      <c r="W1822">
        <v>2.2516289999999999</v>
      </c>
      <c r="X1822">
        <v>2.2516289999999999</v>
      </c>
    </row>
    <row r="1823" ht="14.25">
      <c r="A1823">
        <v>1</v>
      </c>
      <c r="B1823">
        <v>2</v>
      </c>
      <c r="C1823">
        <v>3.3219280000000002</v>
      </c>
      <c r="D1823">
        <v>4.0588139999999999</v>
      </c>
      <c r="E1823">
        <v>4.1368419999999997</v>
      </c>
      <c r="V1823">
        <v>1.792481</v>
      </c>
      <c r="W1823">
        <v>2.2516289999999999</v>
      </c>
      <c r="X1823">
        <v>2.5849630000000001</v>
      </c>
    </row>
    <row r="1824" ht="14.25">
      <c r="A1824">
        <v>1</v>
      </c>
      <c r="B1824">
        <v>2</v>
      </c>
      <c r="C1824">
        <v>3.3219280000000002</v>
      </c>
      <c r="D1824">
        <v>4.1699250000000001</v>
      </c>
      <c r="E1824">
        <v>4.3349630000000001</v>
      </c>
      <c r="V1824">
        <v>1.792481</v>
      </c>
      <c r="W1824">
        <v>2.2516289999999999</v>
      </c>
      <c r="X1824">
        <v>2.5849630000000001</v>
      </c>
    </row>
    <row r="1825" ht="14.25">
      <c r="A1825">
        <v>1</v>
      </c>
      <c r="B1825">
        <v>2</v>
      </c>
      <c r="C1825">
        <v>3.3219280000000002</v>
      </c>
      <c r="D1825">
        <v>4.0588139999999999</v>
      </c>
      <c r="E1825">
        <v>4.2201760000000004</v>
      </c>
      <c r="V1825">
        <v>1.792481</v>
      </c>
      <c r="W1825">
        <v>2.2516289999999999</v>
      </c>
      <c r="X1825">
        <v>2.5849630000000001</v>
      </c>
    </row>
    <row r="1826" ht="14.25">
      <c r="A1826">
        <v>1</v>
      </c>
      <c r="B1826">
        <v>2</v>
      </c>
      <c r="C1826">
        <v>3.121928</v>
      </c>
      <c r="D1826">
        <v>4.1699250000000001</v>
      </c>
      <c r="E1826">
        <v>4.3349630000000001</v>
      </c>
      <c r="V1826">
        <v>1.792481</v>
      </c>
      <c r="W1826">
        <v>2.2516289999999999</v>
      </c>
      <c r="X1826">
        <v>2.5849630000000001</v>
      </c>
    </row>
    <row r="1827" ht="14.25">
      <c r="A1827">
        <v>1</v>
      </c>
      <c r="B1827">
        <v>2</v>
      </c>
      <c r="C1827">
        <v>3.3219280000000002</v>
      </c>
      <c r="D1827">
        <v>4.0588139999999999</v>
      </c>
      <c r="E1827">
        <v>4.5849630000000001</v>
      </c>
      <c r="V1827">
        <v>1.792481</v>
      </c>
      <c r="W1827">
        <v>2.2516289999999999</v>
      </c>
      <c r="X1827">
        <v>2.5849630000000001</v>
      </c>
    </row>
    <row r="1828" ht="14.25">
      <c r="A1828">
        <v>1</v>
      </c>
      <c r="B1828">
        <v>1.5</v>
      </c>
      <c r="C1828">
        <v>3.121928</v>
      </c>
      <c r="D1828">
        <v>3.9477030000000002</v>
      </c>
      <c r="E1828">
        <v>4.4182959999999998</v>
      </c>
      <c r="V1828">
        <v>1.792481</v>
      </c>
      <c r="W1828">
        <v>2.2516289999999999</v>
      </c>
      <c r="X1828">
        <v>2.5849630000000001</v>
      </c>
    </row>
    <row r="1829" ht="14.25">
      <c r="A1829">
        <v>1</v>
      </c>
      <c r="B1829">
        <v>2</v>
      </c>
      <c r="C1829">
        <v>3.3219280000000002</v>
      </c>
      <c r="D1829">
        <v>4.0588139999999999</v>
      </c>
      <c r="E1829">
        <v>4.2516290000000003</v>
      </c>
      <c r="V1829">
        <v>1.792481</v>
      </c>
      <c r="W1829">
        <v>2.2516289999999999</v>
      </c>
      <c r="X1829">
        <v>2.2516289999999999</v>
      </c>
    </row>
    <row r="1830" ht="14.25">
      <c r="A1830">
        <v>1</v>
      </c>
      <c r="B1830">
        <v>2</v>
      </c>
      <c r="C1830">
        <v>3.3219280000000002</v>
      </c>
      <c r="D1830">
        <v>4.0588139999999999</v>
      </c>
      <c r="E1830">
        <v>4.3349630000000001</v>
      </c>
      <c r="V1830">
        <v>1.792481</v>
      </c>
      <c r="W1830">
        <v>2.2516289999999999</v>
      </c>
      <c r="X1830">
        <v>2.5849630000000001</v>
      </c>
    </row>
    <row r="1831" ht="14.25">
      <c r="A1831">
        <v>1</v>
      </c>
      <c r="B1831">
        <v>2</v>
      </c>
      <c r="C1831">
        <v>3.3219280000000002</v>
      </c>
      <c r="D1831">
        <v>4.0588139999999999</v>
      </c>
      <c r="E1831">
        <v>4.303509</v>
      </c>
      <c r="V1831">
        <v>1.792481</v>
      </c>
      <c r="W1831">
        <v>2.2516289999999999</v>
      </c>
      <c r="X1831">
        <v>2.5849630000000001</v>
      </c>
    </row>
    <row r="1832" ht="14.25">
      <c r="A1832">
        <v>1</v>
      </c>
      <c r="B1832">
        <v>2</v>
      </c>
      <c r="C1832">
        <v>3.3219280000000002</v>
      </c>
      <c r="D1832">
        <v>3.836592</v>
      </c>
      <c r="E1832">
        <v>4.3349630000000001</v>
      </c>
      <c r="V1832">
        <v>1.792481</v>
      </c>
      <c r="W1832">
        <v>1.792481</v>
      </c>
      <c r="X1832">
        <v>2.5849630000000001</v>
      </c>
    </row>
    <row r="1833" ht="14.25">
      <c r="A1833">
        <v>1</v>
      </c>
      <c r="B1833">
        <v>2</v>
      </c>
      <c r="C1833">
        <v>2.5219279999999999</v>
      </c>
      <c r="D1833">
        <v>3.9477030000000002</v>
      </c>
      <c r="E1833">
        <v>4.303509</v>
      </c>
      <c r="V1833">
        <v>1.792481</v>
      </c>
      <c r="W1833">
        <v>2.2516289999999999</v>
      </c>
      <c r="X1833">
        <v>2.5849630000000001</v>
      </c>
    </row>
    <row r="1834" ht="14.25">
      <c r="A1834">
        <v>1</v>
      </c>
      <c r="B1834">
        <v>2</v>
      </c>
      <c r="C1834">
        <v>2.8464390000000002</v>
      </c>
      <c r="D1834">
        <v>3.7946529999999998</v>
      </c>
      <c r="E1834">
        <v>4.4182959999999998</v>
      </c>
      <c r="V1834">
        <v>1.792481</v>
      </c>
      <c r="W1834">
        <v>2.2516289999999999</v>
      </c>
      <c r="X1834">
        <v>2.5849630000000001</v>
      </c>
    </row>
    <row r="1835" ht="14.25">
      <c r="A1835">
        <v>1</v>
      </c>
      <c r="B1835">
        <v>2</v>
      </c>
      <c r="C1835">
        <v>2.8464390000000002</v>
      </c>
      <c r="D1835">
        <v>3.836592</v>
      </c>
      <c r="E1835">
        <v>4.5016290000000003</v>
      </c>
      <c r="V1835">
        <v>1.792481</v>
      </c>
      <c r="W1835">
        <v>2.2516289999999999</v>
      </c>
      <c r="X1835">
        <v>2.5849630000000001</v>
      </c>
    </row>
    <row r="1836" ht="14.25">
      <c r="A1836">
        <v>1</v>
      </c>
      <c r="B1836">
        <v>2</v>
      </c>
      <c r="C1836">
        <v>0.46899600000000002</v>
      </c>
      <c r="D1836">
        <v>4.0588139999999999</v>
      </c>
      <c r="E1836">
        <v>4.2201760000000004</v>
      </c>
      <c r="V1836">
        <v>1.792481</v>
      </c>
      <c r="W1836">
        <v>2.2516289999999999</v>
      </c>
      <c r="X1836">
        <v>2.5849630000000001</v>
      </c>
    </row>
    <row r="1837" ht="14.25">
      <c r="A1837">
        <v>1</v>
      </c>
      <c r="B1837">
        <v>2</v>
      </c>
      <c r="C1837">
        <v>0.92192799999999997</v>
      </c>
      <c r="D1837">
        <v>3.9477030000000002</v>
      </c>
      <c r="E1837">
        <v>4.4182959999999998</v>
      </c>
      <c r="V1837">
        <v>1.792481</v>
      </c>
      <c r="W1837">
        <v>2.2516289999999999</v>
      </c>
      <c r="X1837">
        <v>2.5849630000000001</v>
      </c>
    </row>
    <row r="1838" ht="14.25">
      <c r="A1838">
        <v>1</v>
      </c>
      <c r="B1838">
        <v>2</v>
      </c>
      <c r="C1838">
        <v>3.3219280000000002</v>
      </c>
      <c r="D1838">
        <v>3.9477030000000002</v>
      </c>
      <c r="E1838">
        <v>4.5016290000000003</v>
      </c>
      <c r="V1838">
        <v>1.792481</v>
      </c>
      <c r="W1838">
        <v>2.2516289999999999</v>
      </c>
      <c r="X1838">
        <v>2.5849630000000001</v>
      </c>
    </row>
    <row r="1839" ht="14.25">
      <c r="A1839">
        <v>1</v>
      </c>
      <c r="B1839">
        <v>2</v>
      </c>
      <c r="C1839">
        <v>1.7709509999999999</v>
      </c>
      <c r="D1839">
        <v>4.0588139999999999</v>
      </c>
      <c r="E1839">
        <v>4.3349630000000001</v>
      </c>
      <c r="V1839">
        <v>1.792481</v>
      </c>
      <c r="W1839">
        <v>2.2516289999999999</v>
      </c>
      <c r="X1839">
        <v>2.5849630000000001</v>
      </c>
    </row>
    <row r="1840" ht="14.25">
      <c r="A1840">
        <v>1</v>
      </c>
      <c r="B1840">
        <v>2</v>
      </c>
      <c r="C1840">
        <v>2.5219279999999999</v>
      </c>
      <c r="D1840">
        <v>4.0588139999999999</v>
      </c>
      <c r="E1840">
        <v>4.3349630000000001</v>
      </c>
      <c r="V1840">
        <v>1.792481</v>
      </c>
      <c r="W1840">
        <v>2.2516289999999999</v>
      </c>
      <c r="X1840">
        <v>2.5849630000000001</v>
      </c>
    </row>
    <row r="1841" ht="14.25">
      <c r="A1841">
        <v>1</v>
      </c>
      <c r="B1841">
        <v>2</v>
      </c>
      <c r="C1841">
        <v>3.3219280000000002</v>
      </c>
      <c r="D1841">
        <v>4.0588139999999999</v>
      </c>
      <c r="E1841">
        <v>4.4182959999999998</v>
      </c>
      <c r="V1841">
        <v>1.792481</v>
      </c>
      <c r="W1841">
        <v>2.2516289999999999</v>
      </c>
      <c r="X1841">
        <v>2.5849630000000001</v>
      </c>
    </row>
    <row r="1842" ht="14.25">
      <c r="A1842">
        <v>1</v>
      </c>
      <c r="B1842">
        <v>1.5</v>
      </c>
      <c r="C1842">
        <v>3.121928</v>
      </c>
      <c r="D1842">
        <v>3.836592</v>
      </c>
      <c r="E1842">
        <v>4.3349630000000001</v>
      </c>
      <c r="V1842">
        <v>1.792481</v>
      </c>
      <c r="W1842">
        <v>1.792481</v>
      </c>
      <c r="X1842">
        <v>2.5849630000000001</v>
      </c>
    </row>
    <row r="1843" ht="14.25">
      <c r="A1843">
        <v>1</v>
      </c>
      <c r="B1843">
        <v>2</v>
      </c>
      <c r="C1843">
        <v>3.3219280000000002</v>
      </c>
      <c r="D1843">
        <v>4.0588139999999999</v>
      </c>
      <c r="E1843">
        <v>4.4182959999999998</v>
      </c>
      <c r="V1843">
        <v>1.792481</v>
      </c>
      <c r="W1843">
        <v>2.2516289999999999</v>
      </c>
      <c r="X1843">
        <v>2.5849630000000001</v>
      </c>
    </row>
    <row r="1844" ht="14.25">
      <c r="A1844">
        <v>1</v>
      </c>
      <c r="B1844">
        <v>2</v>
      </c>
      <c r="C1844">
        <v>1.3567800000000001</v>
      </c>
      <c r="D1844">
        <v>4.0588139999999999</v>
      </c>
      <c r="E1844">
        <v>4.3349630000000001</v>
      </c>
      <c r="V1844">
        <v>1.792481</v>
      </c>
      <c r="W1844">
        <v>2.2516289999999999</v>
      </c>
      <c r="X1844">
        <v>2.5849630000000001</v>
      </c>
    </row>
    <row r="1845" ht="14.25">
      <c r="A1845">
        <v>1</v>
      </c>
      <c r="B1845">
        <v>2</v>
      </c>
      <c r="C1845">
        <v>2.1609639999999999</v>
      </c>
      <c r="D1845">
        <v>3.9477030000000002</v>
      </c>
      <c r="E1845">
        <v>3.9701759999999999</v>
      </c>
      <c r="V1845">
        <v>1.792481</v>
      </c>
      <c r="W1845">
        <v>1.792481</v>
      </c>
      <c r="X1845">
        <v>2.5849630000000001</v>
      </c>
    </row>
    <row r="1846" ht="14.25">
      <c r="A1846">
        <v>1</v>
      </c>
      <c r="B1846">
        <v>2</v>
      </c>
      <c r="C1846">
        <v>0</v>
      </c>
      <c r="D1846">
        <v>3.9477030000000002</v>
      </c>
      <c r="E1846">
        <v>4.4182959999999998</v>
      </c>
      <c r="V1846">
        <v>1.792481</v>
      </c>
      <c r="W1846">
        <v>2.2516289999999999</v>
      </c>
      <c r="X1846">
        <v>2.2516289999999999</v>
      </c>
    </row>
    <row r="1847" ht="14.25">
      <c r="A1847">
        <v>1</v>
      </c>
      <c r="B1847">
        <v>2</v>
      </c>
      <c r="C1847">
        <v>0</v>
      </c>
      <c r="D1847">
        <v>4.1699250000000001</v>
      </c>
      <c r="E1847">
        <v>4.4182959999999998</v>
      </c>
      <c r="V1847">
        <v>1.792481</v>
      </c>
      <c r="W1847">
        <v>2.2516289999999999</v>
      </c>
      <c r="X1847">
        <v>2.5849630000000001</v>
      </c>
    </row>
    <row r="1848" ht="14.25">
      <c r="A1848">
        <v>1</v>
      </c>
      <c r="B1848">
        <v>2</v>
      </c>
      <c r="C1848">
        <v>0.46899600000000002</v>
      </c>
      <c r="D1848">
        <v>4.0588139999999999</v>
      </c>
      <c r="E1848">
        <v>4.4182959999999998</v>
      </c>
      <c r="V1848">
        <v>1.792481</v>
      </c>
      <c r="W1848">
        <v>1.918296</v>
      </c>
      <c r="X1848">
        <v>2.5849630000000001</v>
      </c>
    </row>
    <row r="1849" ht="14.25">
      <c r="A1849">
        <v>1</v>
      </c>
      <c r="B1849">
        <v>2</v>
      </c>
      <c r="C1849">
        <v>2.121928</v>
      </c>
      <c r="D1849">
        <v>4.0588139999999999</v>
      </c>
      <c r="E1849">
        <v>4.5849630000000001</v>
      </c>
      <c r="V1849">
        <v>1.2516290000000001</v>
      </c>
      <c r="W1849">
        <v>1.792481</v>
      </c>
      <c r="X1849">
        <v>1.792481</v>
      </c>
    </row>
    <row r="1850" ht="14.25">
      <c r="A1850">
        <v>1</v>
      </c>
      <c r="B1850">
        <v>2</v>
      </c>
      <c r="C1850">
        <v>3.121928</v>
      </c>
      <c r="D1850">
        <v>3.836592</v>
      </c>
      <c r="E1850">
        <v>4.4182959999999998</v>
      </c>
      <c r="V1850">
        <v>1.792481</v>
      </c>
      <c r="W1850">
        <v>2.2516289999999999</v>
      </c>
      <c r="X1850">
        <v>2.2516289999999999</v>
      </c>
    </row>
    <row r="1851" ht="14.25">
      <c r="A1851">
        <v>1</v>
      </c>
      <c r="B1851">
        <v>2</v>
      </c>
      <c r="C1851">
        <v>2.646439</v>
      </c>
      <c r="D1851">
        <v>3.9477030000000002</v>
      </c>
      <c r="E1851">
        <v>4.4182959999999998</v>
      </c>
      <c r="V1851">
        <v>1.792481</v>
      </c>
      <c r="W1851">
        <v>2.2516289999999999</v>
      </c>
      <c r="X1851">
        <v>2.5849630000000001</v>
      </c>
    </row>
    <row r="1852" ht="14.25">
      <c r="A1852">
        <v>1</v>
      </c>
      <c r="B1852">
        <v>2</v>
      </c>
      <c r="C1852">
        <v>2.1609639999999999</v>
      </c>
      <c r="D1852">
        <v>4.0588139999999999</v>
      </c>
      <c r="E1852">
        <v>4.3349630000000001</v>
      </c>
      <c r="V1852">
        <v>1.792481</v>
      </c>
      <c r="W1852">
        <v>2.2516289999999999</v>
      </c>
      <c r="X1852">
        <v>1.792481</v>
      </c>
    </row>
    <row r="1853" ht="14.25">
      <c r="A1853">
        <v>1</v>
      </c>
      <c r="B1853">
        <v>2</v>
      </c>
      <c r="C1853">
        <v>3.121928</v>
      </c>
      <c r="D1853">
        <v>4.1699250000000001</v>
      </c>
      <c r="E1853">
        <v>4.303509</v>
      </c>
      <c r="V1853">
        <v>1.792481</v>
      </c>
      <c r="W1853">
        <v>2.2516289999999999</v>
      </c>
      <c r="X1853">
        <v>1.2516290000000001</v>
      </c>
    </row>
    <row r="1854" ht="14.25">
      <c r="A1854">
        <v>1</v>
      </c>
      <c r="B1854">
        <v>1.5</v>
      </c>
      <c r="C1854">
        <v>3.121928</v>
      </c>
      <c r="D1854">
        <v>4.0588139999999999</v>
      </c>
      <c r="E1854">
        <v>4.4182959999999998</v>
      </c>
      <c r="V1854">
        <v>1.792481</v>
      </c>
      <c r="W1854">
        <v>1.792481</v>
      </c>
      <c r="X1854">
        <v>0.65002199999999999</v>
      </c>
    </row>
    <row r="1855" ht="14.25">
      <c r="A1855">
        <v>1</v>
      </c>
      <c r="B1855">
        <v>2</v>
      </c>
      <c r="C1855">
        <v>3.3219280000000002</v>
      </c>
      <c r="D1855">
        <v>4.1699250000000001</v>
      </c>
      <c r="E1855">
        <v>4.5016290000000003</v>
      </c>
      <c r="V1855">
        <v>1.2516290000000001</v>
      </c>
      <c r="W1855">
        <v>2.2516289999999999</v>
      </c>
      <c r="X1855">
        <v>0</v>
      </c>
    </row>
    <row r="1856" ht="14.25">
      <c r="A1856">
        <v>1</v>
      </c>
      <c r="B1856">
        <v>2</v>
      </c>
      <c r="C1856">
        <v>3.3219280000000002</v>
      </c>
      <c r="D1856">
        <v>4.0588139999999999</v>
      </c>
      <c r="E1856">
        <v>4.3349630000000001</v>
      </c>
      <c r="V1856">
        <v>1.792481</v>
      </c>
      <c r="W1856">
        <v>2.2516289999999999</v>
      </c>
      <c r="X1856">
        <v>2.2516289999999999</v>
      </c>
    </row>
    <row r="1857" ht="14.25">
      <c r="A1857">
        <v>1</v>
      </c>
      <c r="B1857">
        <v>2</v>
      </c>
      <c r="C1857">
        <v>3.3219280000000002</v>
      </c>
      <c r="D1857">
        <v>3.9477030000000002</v>
      </c>
      <c r="E1857">
        <v>4.1053889999999997</v>
      </c>
      <c r="V1857">
        <v>1.792481</v>
      </c>
      <c r="W1857">
        <v>2.2516289999999999</v>
      </c>
      <c r="X1857">
        <v>2.2516289999999999</v>
      </c>
    </row>
    <row r="1858" ht="14.25">
      <c r="A1858">
        <v>1</v>
      </c>
      <c r="B1858">
        <v>1.5</v>
      </c>
      <c r="C1858">
        <v>3.121928</v>
      </c>
      <c r="D1858">
        <v>3.9477030000000002</v>
      </c>
      <c r="E1858">
        <v>4.303509</v>
      </c>
      <c r="V1858">
        <v>1.792481</v>
      </c>
      <c r="W1858">
        <v>1.792481</v>
      </c>
      <c r="X1858">
        <v>1.2516290000000001</v>
      </c>
    </row>
    <row r="1859" ht="14.25">
      <c r="A1859">
        <v>1</v>
      </c>
      <c r="B1859">
        <v>1.5</v>
      </c>
      <c r="C1859">
        <v>3.3219280000000002</v>
      </c>
      <c r="D1859">
        <v>4.0588139999999999</v>
      </c>
      <c r="E1859">
        <v>4.5849630000000001</v>
      </c>
      <c r="V1859">
        <v>1.792481</v>
      </c>
      <c r="W1859">
        <v>2.2516289999999999</v>
      </c>
      <c r="X1859">
        <v>1.2516290000000001</v>
      </c>
    </row>
    <row r="1860" ht="14.25">
      <c r="A1860">
        <v>1</v>
      </c>
      <c r="B1860">
        <v>2</v>
      </c>
      <c r="C1860">
        <v>3.121928</v>
      </c>
      <c r="D1860">
        <v>3.9477030000000002</v>
      </c>
      <c r="E1860">
        <v>4.5849630000000001</v>
      </c>
      <c r="V1860">
        <v>1.792481</v>
      </c>
      <c r="W1860">
        <v>1.792481</v>
      </c>
      <c r="X1860">
        <v>2.5849630000000001</v>
      </c>
    </row>
    <row r="1861" ht="14.25">
      <c r="A1861">
        <v>1</v>
      </c>
      <c r="B1861">
        <v>2</v>
      </c>
      <c r="C1861">
        <v>3.3219280000000002</v>
      </c>
      <c r="D1861">
        <v>3.9477030000000002</v>
      </c>
      <c r="E1861">
        <v>4.1887220000000003</v>
      </c>
      <c r="V1861">
        <v>1.792481</v>
      </c>
      <c r="W1861">
        <v>1.792481</v>
      </c>
      <c r="X1861">
        <v>2.5849630000000001</v>
      </c>
    </row>
    <row r="1862" ht="14.25">
      <c r="A1862">
        <v>1</v>
      </c>
      <c r="B1862">
        <v>2</v>
      </c>
      <c r="C1862">
        <v>3.121928</v>
      </c>
      <c r="D1862">
        <v>4.1699250000000001</v>
      </c>
      <c r="E1862">
        <v>4.3349630000000001</v>
      </c>
      <c r="V1862">
        <v>1.792481</v>
      </c>
      <c r="W1862">
        <v>2.2516289999999999</v>
      </c>
      <c r="X1862">
        <v>2.5849630000000001</v>
      </c>
    </row>
    <row r="1863" ht="14.25">
      <c r="A1863">
        <v>1</v>
      </c>
      <c r="B1863">
        <v>2</v>
      </c>
      <c r="C1863">
        <v>3.3219280000000002</v>
      </c>
      <c r="D1863">
        <v>3.9477030000000002</v>
      </c>
      <c r="E1863">
        <v>4.3349630000000001</v>
      </c>
      <c r="V1863">
        <v>1.792481</v>
      </c>
      <c r="W1863">
        <v>1.792481</v>
      </c>
      <c r="X1863">
        <v>2.5849630000000001</v>
      </c>
    </row>
    <row r="1864" ht="14.25">
      <c r="A1864">
        <v>1</v>
      </c>
      <c r="B1864">
        <v>2</v>
      </c>
      <c r="C1864">
        <v>3.3219280000000002</v>
      </c>
      <c r="D1864">
        <v>4.0588139999999999</v>
      </c>
      <c r="E1864">
        <v>4.5016290000000003</v>
      </c>
      <c r="V1864">
        <v>1.792481</v>
      </c>
      <c r="W1864">
        <v>2.2516289999999999</v>
      </c>
      <c r="X1864">
        <v>2.2516289999999999</v>
      </c>
    </row>
    <row r="1865" ht="14.25">
      <c r="A1865">
        <v>0</v>
      </c>
      <c r="B1865">
        <v>2</v>
      </c>
      <c r="C1865">
        <v>3.3219280000000002</v>
      </c>
      <c r="D1865">
        <v>4.1699250000000001</v>
      </c>
      <c r="E1865">
        <v>4.2201760000000004</v>
      </c>
      <c r="V1865">
        <v>1.4591479999999999</v>
      </c>
      <c r="W1865">
        <v>2.2516289999999999</v>
      </c>
      <c r="X1865">
        <v>0.918296</v>
      </c>
    </row>
    <row r="1866" ht="14.25">
      <c r="A1866">
        <v>1</v>
      </c>
      <c r="B1866">
        <v>2</v>
      </c>
      <c r="C1866">
        <v>3.3219280000000002</v>
      </c>
      <c r="D1866">
        <v>4.0588139999999999</v>
      </c>
      <c r="E1866">
        <v>4.0849630000000001</v>
      </c>
      <c r="V1866">
        <v>1.792481</v>
      </c>
      <c r="W1866">
        <v>2.2516289999999999</v>
      </c>
      <c r="X1866">
        <v>1.792481</v>
      </c>
    </row>
    <row r="1867" ht="14.25">
      <c r="A1867">
        <v>1</v>
      </c>
      <c r="B1867">
        <v>2</v>
      </c>
      <c r="C1867">
        <v>3.121928</v>
      </c>
      <c r="D1867">
        <v>4.1699250000000001</v>
      </c>
      <c r="E1867">
        <v>4.5849630000000001</v>
      </c>
      <c r="V1867">
        <v>1.792481</v>
      </c>
      <c r="W1867">
        <v>1.792481</v>
      </c>
      <c r="X1867">
        <v>0</v>
      </c>
    </row>
    <row r="1868" ht="14.25">
      <c r="A1868">
        <v>1</v>
      </c>
      <c r="B1868">
        <v>2</v>
      </c>
      <c r="C1868">
        <v>3.121928</v>
      </c>
      <c r="D1868">
        <v>3.9477030000000002</v>
      </c>
      <c r="E1868">
        <v>4.5016290000000003</v>
      </c>
      <c r="V1868">
        <v>1.792481</v>
      </c>
      <c r="W1868">
        <v>2.2516289999999999</v>
      </c>
      <c r="X1868">
        <v>1.2516290000000001</v>
      </c>
    </row>
    <row r="1869" ht="14.25">
      <c r="A1869">
        <v>1</v>
      </c>
      <c r="B1869">
        <v>2</v>
      </c>
      <c r="C1869">
        <v>3.121928</v>
      </c>
      <c r="D1869">
        <v>3.9477030000000002</v>
      </c>
      <c r="E1869">
        <v>4.2516290000000003</v>
      </c>
      <c r="V1869">
        <v>1.792481</v>
      </c>
      <c r="W1869">
        <v>2.2516289999999999</v>
      </c>
      <c r="X1869">
        <v>2.5849630000000001</v>
      </c>
    </row>
    <row r="1870" ht="14.25">
      <c r="A1870">
        <v>1</v>
      </c>
      <c r="B1870">
        <v>2</v>
      </c>
      <c r="C1870">
        <v>2.9219279999999999</v>
      </c>
      <c r="D1870">
        <v>3.9477030000000002</v>
      </c>
      <c r="E1870">
        <v>4.2201760000000004</v>
      </c>
      <c r="V1870">
        <v>1.792481</v>
      </c>
      <c r="W1870">
        <v>2.2516289999999999</v>
      </c>
      <c r="X1870">
        <v>1.792481</v>
      </c>
    </row>
    <row r="1871" ht="14.25">
      <c r="A1871">
        <v>1</v>
      </c>
      <c r="B1871">
        <v>2</v>
      </c>
      <c r="C1871">
        <v>3.3219280000000002</v>
      </c>
      <c r="D1871">
        <v>4.1699250000000001</v>
      </c>
      <c r="E1871">
        <v>4.5016290000000003</v>
      </c>
      <c r="V1871">
        <v>1.792481</v>
      </c>
      <c r="W1871">
        <v>2.2516289999999999</v>
      </c>
      <c r="X1871">
        <v>2.5849630000000001</v>
      </c>
    </row>
    <row r="1872" ht="14.25">
      <c r="A1872">
        <v>1</v>
      </c>
      <c r="B1872">
        <v>2</v>
      </c>
      <c r="C1872">
        <v>3.121928</v>
      </c>
      <c r="D1872">
        <v>3.836592</v>
      </c>
      <c r="E1872">
        <v>4.303509</v>
      </c>
      <c r="V1872">
        <v>1.4591479999999999</v>
      </c>
      <c r="W1872">
        <v>1.792481</v>
      </c>
      <c r="X1872">
        <v>2.2516289999999999</v>
      </c>
    </row>
    <row r="1873" ht="14.25">
      <c r="A1873">
        <v>1</v>
      </c>
      <c r="B1873">
        <v>2</v>
      </c>
      <c r="C1873">
        <v>3.3219280000000002</v>
      </c>
      <c r="D1873">
        <v>4.0588139999999999</v>
      </c>
      <c r="E1873">
        <v>4.2201760000000004</v>
      </c>
      <c r="V1873">
        <v>1.792481</v>
      </c>
      <c r="W1873">
        <v>2.2516289999999999</v>
      </c>
      <c r="X1873">
        <v>0.65002199999999999</v>
      </c>
    </row>
    <row r="1874" ht="14.25">
      <c r="A1874">
        <v>1</v>
      </c>
      <c r="B1874">
        <v>2</v>
      </c>
      <c r="C1874">
        <v>3.121928</v>
      </c>
      <c r="D1874">
        <v>3.9477030000000002</v>
      </c>
      <c r="E1874">
        <v>4.4182959999999998</v>
      </c>
      <c r="V1874">
        <v>1.792481</v>
      </c>
      <c r="W1874">
        <v>2.2516289999999999</v>
      </c>
      <c r="X1874">
        <v>2.2516289999999999</v>
      </c>
    </row>
    <row r="1875" ht="14.25">
      <c r="A1875">
        <v>1</v>
      </c>
      <c r="B1875">
        <v>2</v>
      </c>
      <c r="C1875">
        <v>3.121928</v>
      </c>
      <c r="D1875">
        <v>3.6416040000000001</v>
      </c>
      <c r="E1875">
        <v>4.3349630000000001</v>
      </c>
      <c r="V1875">
        <v>1.792481</v>
      </c>
      <c r="W1875">
        <v>2.2516289999999999</v>
      </c>
      <c r="X1875">
        <v>2.2516289999999999</v>
      </c>
    </row>
    <row r="1876" ht="14.25">
      <c r="A1876">
        <v>1</v>
      </c>
      <c r="B1876">
        <v>2</v>
      </c>
      <c r="C1876">
        <v>3.3219280000000002</v>
      </c>
      <c r="D1876">
        <v>4.1699250000000001</v>
      </c>
      <c r="E1876">
        <v>4.3349630000000001</v>
      </c>
      <c r="V1876">
        <v>1.792481</v>
      </c>
      <c r="W1876">
        <v>2.2516289999999999</v>
      </c>
      <c r="X1876">
        <v>2.5849630000000001</v>
      </c>
    </row>
    <row r="1877" ht="14.25">
      <c r="A1877">
        <v>1</v>
      </c>
      <c r="B1877">
        <v>2</v>
      </c>
      <c r="C1877">
        <v>3.3219280000000002</v>
      </c>
      <c r="D1877">
        <v>3.9057650000000002</v>
      </c>
      <c r="E1877">
        <v>4.3349630000000001</v>
      </c>
      <c r="V1877">
        <v>1.792481</v>
      </c>
      <c r="W1877">
        <v>2.2516289999999999</v>
      </c>
      <c r="X1877">
        <v>2.5849630000000001</v>
      </c>
    </row>
    <row r="1878" ht="14.25">
      <c r="A1878">
        <v>1</v>
      </c>
      <c r="B1878">
        <v>2</v>
      </c>
      <c r="C1878">
        <v>3.121928</v>
      </c>
      <c r="D1878">
        <v>3.836592</v>
      </c>
      <c r="E1878">
        <v>4.303509</v>
      </c>
      <c r="V1878">
        <v>1.4591479999999999</v>
      </c>
      <c r="W1878">
        <v>2.2516289999999999</v>
      </c>
      <c r="X1878">
        <v>2.5849630000000001</v>
      </c>
    </row>
    <row r="1879" ht="14.25">
      <c r="A1879">
        <v>1</v>
      </c>
      <c r="B1879">
        <v>2</v>
      </c>
      <c r="C1879">
        <v>3.121928</v>
      </c>
      <c r="D1879">
        <v>3.9477030000000002</v>
      </c>
      <c r="E1879">
        <v>4.5849630000000001</v>
      </c>
      <c r="V1879">
        <v>1.792481</v>
      </c>
      <c r="W1879">
        <v>2.2516289999999999</v>
      </c>
      <c r="X1879">
        <v>2.2516289999999999</v>
      </c>
    </row>
    <row r="1880" ht="14.25">
      <c r="A1880">
        <v>1</v>
      </c>
      <c r="B1880">
        <v>2</v>
      </c>
      <c r="C1880">
        <v>3.3219280000000002</v>
      </c>
      <c r="D1880">
        <v>4.0588139999999999</v>
      </c>
      <c r="E1880">
        <v>4.2201760000000004</v>
      </c>
      <c r="V1880">
        <v>1.792481</v>
      </c>
      <c r="W1880">
        <v>2.2516289999999999</v>
      </c>
      <c r="X1880">
        <v>2.5849630000000001</v>
      </c>
    </row>
    <row r="1881" ht="14.25">
      <c r="A1881">
        <v>1</v>
      </c>
      <c r="B1881">
        <v>2</v>
      </c>
      <c r="C1881">
        <v>3.121928</v>
      </c>
      <c r="D1881">
        <v>3.9477030000000002</v>
      </c>
      <c r="E1881">
        <v>4.5016290000000003</v>
      </c>
      <c r="V1881">
        <v>1.792481</v>
      </c>
      <c r="W1881">
        <v>1.792481</v>
      </c>
      <c r="X1881">
        <v>2.5849630000000001</v>
      </c>
    </row>
    <row r="1882" ht="14.25">
      <c r="A1882">
        <v>1</v>
      </c>
      <c r="B1882">
        <v>2</v>
      </c>
      <c r="C1882">
        <v>3.3219280000000002</v>
      </c>
      <c r="D1882">
        <v>4.0588139999999999</v>
      </c>
      <c r="E1882">
        <v>4.5016290000000003</v>
      </c>
      <c r="V1882">
        <v>1.792481</v>
      </c>
      <c r="W1882">
        <v>2.2516289999999999</v>
      </c>
      <c r="X1882">
        <v>2.2516289999999999</v>
      </c>
    </row>
    <row r="1883" ht="14.25">
      <c r="A1883">
        <v>1</v>
      </c>
      <c r="B1883">
        <v>2</v>
      </c>
      <c r="C1883">
        <v>2.8464390000000002</v>
      </c>
      <c r="D1883">
        <v>4.0588139999999999</v>
      </c>
      <c r="E1883">
        <v>4.4182959999999998</v>
      </c>
      <c r="V1883">
        <v>1.4591479999999999</v>
      </c>
      <c r="W1883">
        <v>2.2516289999999999</v>
      </c>
      <c r="X1883">
        <v>2.5849630000000001</v>
      </c>
    </row>
    <row r="1884" ht="14.25">
      <c r="A1884">
        <v>1</v>
      </c>
      <c r="B1884">
        <v>2</v>
      </c>
      <c r="C1884">
        <v>3.3219280000000002</v>
      </c>
      <c r="D1884">
        <v>4.0588139999999999</v>
      </c>
      <c r="E1884">
        <v>4.4182959999999998</v>
      </c>
      <c r="V1884">
        <v>1.792481</v>
      </c>
      <c r="W1884">
        <v>2.2516289999999999</v>
      </c>
      <c r="X1884">
        <v>2.5849630000000001</v>
      </c>
    </row>
    <row r="1885" ht="14.25">
      <c r="A1885">
        <v>1</v>
      </c>
      <c r="B1885">
        <v>2</v>
      </c>
      <c r="C1885">
        <v>3.3219280000000002</v>
      </c>
      <c r="D1885">
        <v>3.9477030000000002</v>
      </c>
      <c r="E1885">
        <v>4.4182959999999998</v>
      </c>
      <c r="V1885">
        <v>1.792481</v>
      </c>
      <c r="W1885">
        <v>2.2516289999999999</v>
      </c>
      <c r="X1885">
        <v>2.5849630000000001</v>
      </c>
    </row>
    <row r="1886" ht="14.25">
      <c r="A1886">
        <v>1</v>
      </c>
      <c r="B1886">
        <v>2</v>
      </c>
      <c r="C1886">
        <v>3.3219280000000002</v>
      </c>
      <c r="D1886">
        <v>4.0588139999999999</v>
      </c>
      <c r="E1886">
        <v>4.3349630000000001</v>
      </c>
      <c r="V1886">
        <v>1.792481</v>
      </c>
      <c r="W1886">
        <v>2.2516289999999999</v>
      </c>
      <c r="X1886">
        <v>2.5849630000000001</v>
      </c>
    </row>
    <row r="1887" ht="14.25">
      <c r="A1887">
        <v>1</v>
      </c>
      <c r="B1887">
        <v>2</v>
      </c>
      <c r="C1887">
        <v>3.3219280000000002</v>
      </c>
      <c r="D1887">
        <v>3.9477030000000002</v>
      </c>
      <c r="E1887">
        <v>4.5016290000000003</v>
      </c>
      <c r="V1887">
        <v>1.792481</v>
      </c>
      <c r="W1887">
        <v>1.918296</v>
      </c>
      <c r="X1887">
        <v>2.5849630000000001</v>
      </c>
    </row>
    <row r="1888" ht="14.25">
      <c r="A1888">
        <v>1</v>
      </c>
      <c r="B1888">
        <v>2</v>
      </c>
      <c r="C1888">
        <v>3.3219280000000002</v>
      </c>
      <c r="D1888">
        <v>3.9057650000000002</v>
      </c>
      <c r="E1888">
        <v>4.4182959999999998</v>
      </c>
      <c r="V1888">
        <v>1.792481</v>
      </c>
      <c r="W1888">
        <v>2.2516289999999999</v>
      </c>
      <c r="X1888">
        <v>2.5849630000000001</v>
      </c>
    </row>
    <row r="1889" ht="14.25">
      <c r="A1889">
        <v>1</v>
      </c>
      <c r="B1889">
        <v>2</v>
      </c>
      <c r="C1889">
        <v>3.3219280000000002</v>
      </c>
      <c r="D1889">
        <v>4.0588139999999999</v>
      </c>
      <c r="E1889">
        <v>4.1368419999999997</v>
      </c>
      <c r="V1889">
        <v>1.4591479999999999</v>
      </c>
      <c r="W1889">
        <v>2.2516289999999999</v>
      </c>
      <c r="X1889">
        <v>1.792481</v>
      </c>
    </row>
    <row r="1890" ht="14.25">
      <c r="A1890">
        <v>1</v>
      </c>
      <c r="B1890">
        <v>2</v>
      </c>
      <c r="C1890">
        <v>3.3219280000000002</v>
      </c>
      <c r="D1890">
        <v>3.7254809999999998</v>
      </c>
      <c r="E1890">
        <v>4.3349630000000001</v>
      </c>
      <c r="V1890">
        <v>1.4591479999999999</v>
      </c>
      <c r="W1890">
        <v>2.2516289999999999</v>
      </c>
      <c r="X1890">
        <v>2.5849630000000001</v>
      </c>
    </row>
    <row r="1891" ht="14.25">
      <c r="A1891">
        <v>1</v>
      </c>
      <c r="B1891">
        <v>2</v>
      </c>
      <c r="C1891">
        <v>3.3219280000000002</v>
      </c>
      <c r="D1891">
        <v>3.9477030000000002</v>
      </c>
      <c r="E1891">
        <v>4.1368419999999997</v>
      </c>
      <c r="V1891">
        <v>1.792481</v>
      </c>
      <c r="W1891">
        <v>2.2516289999999999</v>
      </c>
      <c r="X1891">
        <v>2.5849630000000001</v>
      </c>
    </row>
    <row r="1892" ht="14.25">
      <c r="A1892">
        <v>1</v>
      </c>
      <c r="B1892">
        <v>2</v>
      </c>
      <c r="C1892">
        <v>3.121928</v>
      </c>
      <c r="D1892">
        <v>3.9477030000000002</v>
      </c>
      <c r="E1892">
        <v>4.3349630000000001</v>
      </c>
      <c r="V1892">
        <v>1.792481</v>
      </c>
      <c r="W1892">
        <v>2.2516289999999999</v>
      </c>
      <c r="X1892">
        <v>2.5849630000000001</v>
      </c>
    </row>
    <row r="1893" ht="14.25">
      <c r="A1893">
        <v>1</v>
      </c>
      <c r="B1893">
        <v>2</v>
      </c>
      <c r="C1893">
        <v>3.3219280000000002</v>
      </c>
      <c r="D1893">
        <v>3.9477030000000002</v>
      </c>
      <c r="E1893">
        <v>4.303509</v>
      </c>
      <c r="V1893">
        <v>1.792481</v>
      </c>
      <c r="W1893">
        <v>1.792481</v>
      </c>
      <c r="X1893">
        <v>2.5849630000000001</v>
      </c>
    </row>
    <row r="1894" ht="14.25">
      <c r="A1894">
        <v>1</v>
      </c>
      <c r="B1894">
        <v>2</v>
      </c>
      <c r="C1894">
        <v>3.3219280000000002</v>
      </c>
      <c r="D1894">
        <v>4.0588139999999999</v>
      </c>
      <c r="E1894">
        <v>4.4182959999999998</v>
      </c>
      <c r="V1894">
        <v>1.792481</v>
      </c>
      <c r="W1894">
        <v>2.2516289999999999</v>
      </c>
      <c r="X1894">
        <v>2.5849630000000001</v>
      </c>
    </row>
    <row r="1895" ht="14.25">
      <c r="A1895">
        <v>1</v>
      </c>
      <c r="B1895">
        <v>2</v>
      </c>
      <c r="C1895">
        <v>3.3219280000000002</v>
      </c>
      <c r="D1895">
        <v>4.0588139999999999</v>
      </c>
      <c r="E1895">
        <v>4.2201760000000004</v>
      </c>
      <c r="V1895">
        <v>1.792481</v>
      </c>
      <c r="W1895">
        <v>2.2516289999999999</v>
      </c>
      <c r="X1895">
        <v>2.5849630000000001</v>
      </c>
    </row>
    <row r="1896" ht="14.25">
      <c r="A1896">
        <v>1</v>
      </c>
      <c r="B1896">
        <v>2</v>
      </c>
      <c r="C1896">
        <v>3.3219280000000002</v>
      </c>
      <c r="D1896">
        <v>3.9477030000000002</v>
      </c>
      <c r="E1896">
        <v>4.4182959999999998</v>
      </c>
      <c r="V1896">
        <v>1.792481</v>
      </c>
      <c r="W1896">
        <v>2.2516289999999999</v>
      </c>
      <c r="X1896">
        <v>2.5849630000000001</v>
      </c>
    </row>
    <row r="1897" ht="14.25">
      <c r="A1897">
        <v>0</v>
      </c>
      <c r="B1897">
        <v>2</v>
      </c>
      <c r="C1897">
        <v>3.3219280000000002</v>
      </c>
      <c r="D1897">
        <v>4.0588139999999999</v>
      </c>
      <c r="E1897">
        <v>4.303509</v>
      </c>
      <c r="V1897">
        <v>1.792481</v>
      </c>
      <c r="W1897">
        <v>2.2516289999999999</v>
      </c>
      <c r="X1897">
        <v>2.5849630000000001</v>
      </c>
    </row>
    <row r="1898" ht="14.25">
      <c r="A1898">
        <v>1</v>
      </c>
      <c r="B1898">
        <v>2</v>
      </c>
      <c r="C1898">
        <v>3.3219280000000002</v>
      </c>
      <c r="D1898">
        <v>4.0588139999999999</v>
      </c>
      <c r="E1898">
        <v>4.2516290000000003</v>
      </c>
      <c r="V1898">
        <v>1.792481</v>
      </c>
      <c r="W1898">
        <v>2.2516289999999999</v>
      </c>
      <c r="X1898">
        <v>2.5849630000000001</v>
      </c>
    </row>
    <row r="1899" ht="14.25">
      <c r="A1899">
        <v>1</v>
      </c>
      <c r="B1899">
        <v>2</v>
      </c>
      <c r="C1899">
        <v>3.3219280000000002</v>
      </c>
      <c r="D1899">
        <v>3.6835420000000001</v>
      </c>
      <c r="E1899">
        <v>3.9701759999999999</v>
      </c>
      <c r="V1899">
        <v>1.792481</v>
      </c>
      <c r="W1899">
        <v>1.792481</v>
      </c>
      <c r="X1899">
        <v>2.5849630000000001</v>
      </c>
    </row>
    <row r="1900" ht="14.25">
      <c r="A1900">
        <v>1</v>
      </c>
      <c r="B1900">
        <v>2</v>
      </c>
      <c r="C1900">
        <v>3.3219280000000002</v>
      </c>
      <c r="D1900">
        <v>4.0588139999999999</v>
      </c>
      <c r="E1900">
        <v>4.3349630000000001</v>
      </c>
      <c r="V1900">
        <v>1.792481</v>
      </c>
      <c r="W1900">
        <v>2.2516289999999999</v>
      </c>
      <c r="X1900">
        <v>2.5849630000000001</v>
      </c>
    </row>
    <row r="1901" ht="14.25">
      <c r="A1901">
        <v>1</v>
      </c>
      <c r="B1901">
        <v>2</v>
      </c>
      <c r="C1901">
        <v>3.3219280000000002</v>
      </c>
      <c r="D1901">
        <v>4.0588139999999999</v>
      </c>
      <c r="E1901">
        <v>4.5016290000000003</v>
      </c>
      <c r="V1901">
        <v>1.792481</v>
      </c>
      <c r="W1901">
        <v>2.2516289999999999</v>
      </c>
      <c r="X1901">
        <v>2.5849630000000001</v>
      </c>
    </row>
    <row r="1902" ht="14.25">
      <c r="A1902">
        <v>1</v>
      </c>
      <c r="B1902">
        <v>2</v>
      </c>
      <c r="C1902">
        <v>3.3219280000000002</v>
      </c>
      <c r="D1902">
        <v>3.9477030000000002</v>
      </c>
      <c r="E1902">
        <v>4.3349630000000001</v>
      </c>
      <c r="V1902">
        <v>1.792481</v>
      </c>
      <c r="W1902">
        <v>2.2516289999999999</v>
      </c>
      <c r="X1902">
        <v>2.5849630000000001</v>
      </c>
    </row>
    <row r="1903" ht="14.25">
      <c r="A1903">
        <v>1</v>
      </c>
      <c r="B1903">
        <v>2</v>
      </c>
      <c r="C1903">
        <v>3.3219280000000002</v>
      </c>
      <c r="D1903">
        <v>4.1699250000000001</v>
      </c>
      <c r="E1903">
        <v>4.4182959999999998</v>
      </c>
      <c r="V1903">
        <v>1.792481</v>
      </c>
      <c r="W1903">
        <v>2.2516289999999999</v>
      </c>
      <c r="X1903">
        <v>2.5849630000000001</v>
      </c>
    </row>
    <row r="1904" ht="14.25">
      <c r="A1904">
        <v>1</v>
      </c>
      <c r="B1904">
        <v>2</v>
      </c>
      <c r="C1904">
        <v>3.121928</v>
      </c>
      <c r="D1904">
        <v>4.0588139999999999</v>
      </c>
      <c r="E1904">
        <v>4.4182959999999998</v>
      </c>
      <c r="V1904">
        <v>1.792481</v>
      </c>
      <c r="W1904">
        <v>1.792481</v>
      </c>
      <c r="X1904">
        <v>2.2516289999999999</v>
      </c>
    </row>
    <row r="1905" ht="14.25">
      <c r="A1905">
        <v>1</v>
      </c>
      <c r="B1905">
        <v>2</v>
      </c>
      <c r="C1905">
        <v>2.9219279999999999</v>
      </c>
      <c r="D1905">
        <v>3.836592</v>
      </c>
      <c r="E1905">
        <v>4.5016290000000003</v>
      </c>
      <c r="V1905">
        <v>1.792481</v>
      </c>
      <c r="W1905">
        <v>2.2516289999999999</v>
      </c>
      <c r="X1905">
        <v>2.5849630000000001</v>
      </c>
    </row>
    <row r="1906" ht="14.25">
      <c r="A1906">
        <v>1</v>
      </c>
      <c r="B1906">
        <v>2</v>
      </c>
      <c r="C1906">
        <v>3.3219280000000002</v>
      </c>
      <c r="D1906">
        <v>3.9477030000000002</v>
      </c>
      <c r="E1906">
        <v>4.3349630000000001</v>
      </c>
      <c r="V1906">
        <v>1.792481</v>
      </c>
      <c r="W1906">
        <v>1.792481</v>
      </c>
      <c r="X1906">
        <v>2.5849630000000001</v>
      </c>
    </row>
    <row r="1907" ht="14.25">
      <c r="A1907">
        <v>1</v>
      </c>
      <c r="B1907">
        <v>2</v>
      </c>
      <c r="C1907">
        <v>3.3219280000000002</v>
      </c>
      <c r="D1907">
        <v>3.5304929999999999</v>
      </c>
      <c r="E1907">
        <v>4.4182959999999998</v>
      </c>
      <c r="V1907">
        <v>1.792481</v>
      </c>
      <c r="W1907">
        <v>2.2516289999999999</v>
      </c>
      <c r="X1907">
        <v>2.5849630000000001</v>
      </c>
    </row>
    <row r="1908" ht="14.25">
      <c r="A1908">
        <v>1</v>
      </c>
      <c r="B1908">
        <v>2</v>
      </c>
      <c r="C1908">
        <v>2.8464390000000002</v>
      </c>
      <c r="D1908">
        <v>3.7946529999999998</v>
      </c>
      <c r="E1908">
        <v>4.5016290000000003</v>
      </c>
      <c r="V1908">
        <v>1.792481</v>
      </c>
      <c r="W1908">
        <v>1.4591479999999999</v>
      </c>
      <c r="X1908">
        <v>2.5849630000000001</v>
      </c>
    </row>
    <row r="1909" ht="14.25">
      <c r="A1909">
        <v>1</v>
      </c>
      <c r="B1909">
        <v>2</v>
      </c>
      <c r="C1909">
        <v>3.3219280000000002</v>
      </c>
      <c r="D1909">
        <v>3.9477030000000002</v>
      </c>
      <c r="E1909">
        <v>4.2516290000000003</v>
      </c>
      <c r="V1909">
        <v>1.792481</v>
      </c>
      <c r="W1909">
        <v>2.2516289999999999</v>
      </c>
      <c r="X1909">
        <v>2.5849630000000001</v>
      </c>
    </row>
    <row r="1910" ht="14.25">
      <c r="A1910">
        <v>1</v>
      </c>
      <c r="B1910">
        <v>2</v>
      </c>
      <c r="C1910">
        <v>3.3219280000000002</v>
      </c>
      <c r="D1910">
        <v>3.9057650000000002</v>
      </c>
      <c r="E1910">
        <v>4.053509</v>
      </c>
      <c r="V1910">
        <v>1.792481</v>
      </c>
      <c r="W1910">
        <v>2.2516289999999999</v>
      </c>
      <c r="X1910">
        <v>2.5849630000000001</v>
      </c>
    </row>
    <row r="1911" ht="14.25">
      <c r="A1911">
        <v>1</v>
      </c>
      <c r="B1911">
        <v>2</v>
      </c>
      <c r="C1911">
        <v>3.3219280000000002</v>
      </c>
      <c r="D1911">
        <v>4.1699250000000001</v>
      </c>
      <c r="E1911">
        <v>4.4182959999999998</v>
      </c>
      <c r="V1911">
        <v>1.792481</v>
      </c>
      <c r="W1911">
        <v>1.792481</v>
      </c>
      <c r="X1911">
        <v>2.5849630000000001</v>
      </c>
    </row>
    <row r="1912" ht="14.25">
      <c r="A1912">
        <v>1</v>
      </c>
      <c r="B1912">
        <v>1.5</v>
      </c>
      <c r="C1912">
        <v>3.121928</v>
      </c>
      <c r="D1912">
        <v>4.0588139999999999</v>
      </c>
      <c r="E1912">
        <v>4.2516290000000003</v>
      </c>
      <c r="V1912">
        <v>1.792481</v>
      </c>
      <c r="W1912">
        <v>2.2516289999999999</v>
      </c>
      <c r="X1912">
        <v>2.5849630000000001</v>
      </c>
    </row>
    <row r="1913" ht="14.25">
      <c r="A1913">
        <v>1</v>
      </c>
      <c r="B1913">
        <v>2</v>
      </c>
      <c r="C1913">
        <v>3.3219280000000002</v>
      </c>
      <c r="D1913">
        <v>4.0588139999999999</v>
      </c>
      <c r="E1913">
        <v>4.3349630000000001</v>
      </c>
      <c r="V1913">
        <v>1.792481</v>
      </c>
      <c r="W1913">
        <v>2.2516289999999999</v>
      </c>
      <c r="X1913">
        <v>2.5849630000000001</v>
      </c>
    </row>
    <row r="1914" ht="14.25">
      <c r="A1914">
        <v>1</v>
      </c>
      <c r="B1914">
        <v>2</v>
      </c>
      <c r="C1914">
        <v>3.3219280000000002</v>
      </c>
      <c r="D1914">
        <v>3.9057650000000002</v>
      </c>
      <c r="E1914">
        <v>4.4182959999999998</v>
      </c>
      <c r="V1914">
        <v>1.792481</v>
      </c>
      <c r="W1914">
        <v>2.2516289999999999</v>
      </c>
      <c r="X1914">
        <v>2.5849630000000001</v>
      </c>
    </row>
    <row r="1915" ht="14.25">
      <c r="A1915">
        <v>1</v>
      </c>
      <c r="B1915">
        <v>2</v>
      </c>
      <c r="C1915">
        <v>3.121928</v>
      </c>
      <c r="D1915">
        <v>3.7254809999999998</v>
      </c>
      <c r="E1915">
        <v>4.4182959999999998</v>
      </c>
      <c r="V1915">
        <v>1.792481</v>
      </c>
      <c r="W1915">
        <v>2.2516289999999999</v>
      </c>
      <c r="X1915">
        <v>2.5849630000000001</v>
      </c>
    </row>
    <row r="1916" ht="14.25">
      <c r="A1916">
        <v>1</v>
      </c>
      <c r="B1916">
        <v>2</v>
      </c>
      <c r="C1916">
        <v>3.3219280000000002</v>
      </c>
      <c r="D1916">
        <v>3.9477030000000002</v>
      </c>
      <c r="E1916">
        <v>4.5849630000000001</v>
      </c>
      <c r="V1916">
        <v>1.792481</v>
      </c>
      <c r="W1916">
        <v>2.2516289999999999</v>
      </c>
      <c r="X1916">
        <v>2.5849630000000001</v>
      </c>
    </row>
    <row r="1917" ht="14.25">
      <c r="A1917">
        <v>1</v>
      </c>
      <c r="B1917">
        <v>2</v>
      </c>
      <c r="C1917">
        <v>3.121928</v>
      </c>
      <c r="D1917">
        <v>4.0588139999999999</v>
      </c>
      <c r="E1917">
        <v>4.303509</v>
      </c>
      <c r="V1917">
        <v>1.2516290000000001</v>
      </c>
      <c r="W1917">
        <v>2.2516289999999999</v>
      </c>
      <c r="X1917">
        <v>2.5849630000000001</v>
      </c>
    </row>
    <row r="1918" ht="14.25">
      <c r="A1918">
        <v>1</v>
      </c>
      <c r="B1918">
        <v>2</v>
      </c>
      <c r="C1918">
        <v>3.121928</v>
      </c>
      <c r="D1918">
        <v>4.0588139999999999</v>
      </c>
      <c r="E1918">
        <v>4.303509</v>
      </c>
      <c r="V1918">
        <v>1.792481</v>
      </c>
      <c r="W1918">
        <v>2.2516289999999999</v>
      </c>
      <c r="X1918">
        <v>2.5849630000000001</v>
      </c>
    </row>
    <row r="1919" ht="14.25">
      <c r="A1919">
        <v>1</v>
      </c>
      <c r="B1919">
        <v>2</v>
      </c>
      <c r="C1919">
        <v>3.121928</v>
      </c>
      <c r="D1919">
        <v>3.9477030000000002</v>
      </c>
      <c r="E1919">
        <v>4.4182959999999998</v>
      </c>
      <c r="V1919">
        <v>1.792481</v>
      </c>
      <c r="W1919">
        <v>2.2516289999999999</v>
      </c>
      <c r="X1919">
        <v>2.5849630000000001</v>
      </c>
    </row>
    <row r="1920" ht="14.25">
      <c r="A1920">
        <v>1</v>
      </c>
      <c r="B1920">
        <v>2</v>
      </c>
      <c r="C1920">
        <v>3.3219280000000002</v>
      </c>
      <c r="D1920">
        <v>4.1699250000000001</v>
      </c>
      <c r="E1920">
        <v>4.3349630000000001</v>
      </c>
      <c r="V1920">
        <v>1.792481</v>
      </c>
      <c r="W1920">
        <v>2.2516289999999999</v>
      </c>
      <c r="X1920">
        <v>2.5849630000000001</v>
      </c>
    </row>
    <row r="1921" ht="14.25">
      <c r="A1921">
        <v>1</v>
      </c>
      <c r="B1921">
        <v>2</v>
      </c>
      <c r="C1921">
        <v>3.121928</v>
      </c>
      <c r="D1921">
        <v>4.0588139999999999</v>
      </c>
      <c r="E1921">
        <v>4.4182959999999998</v>
      </c>
      <c r="V1921">
        <v>1.792481</v>
      </c>
      <c r="W1921">
        <v>2.2516289999999999</v>
      </c>
      <c r="X1921">
        <v>2.5849630000000001</v>
      </c>
    </row>
    <row r="1922" ht="14.25">
      <c r="A1922">
        <v>1</v>
      </c>
      <c r="B1922">
        <v>2</v>
      </c>
      <c r="C1922">
        <v>3.3219280000000002</v>
      </c>
      <c r="D1922">
        <v>4.0588139999999999</v>
      </c>
      <c r="E1922">
        <v>4.4182959999999998</v>
      </c>
      <c r="V1922">
        <v>1.792481</v>
      </c>
      <c r="W1922">
        <v>1.918296</v>
      </c>
      <c r="X1922">
        <v>2.5849630000000001</v>
      </c>
    </row>
    <row r="1923" ht="14.25">
      <c r="A1923">
        <v>1</v>
      </c>
      <c r="B1923">
        <v>2</v>
      </c>
      <c r="C1923">
        <v>3.121928</v>
      </c>
      <c r="D1923">
        <v>3.9477030000000002</v>
      </c>
      <c r="E1923">
        <v>4.2201760000000004</v>
      </c>
      <c r="V1923">
        <v>1.792481</v>
      </c>
      <c r="W1923">
        <v>2.2516289999999999</v>
      </c>
      <c r="X1923">
        <v>2.5849630000000001</v>
      </c>
    </row>
    <row r="1924" ht="14.25">
      <c r="A1924">
        <v>1</v>
      </c>
      <c r="B1924">
        <v>2</v>
      </c>
      <c r="C1924">
        <v>3.3219280000000002</v>
      </c>
      <c r="D1924">
        <v>4.0588139999999999</v>
      </c>
      <c r="E1924">
        <v>4.3349630000000001</v>
      </c>
      <c r="V1924">
        <v>1.792481</v>
      </c>
      <c r="W1924">
        <v>2.2516289999999999</v>
      </c>
      <c r="X1924">
        <v>2.5849630000000001</v>
      </c>
    </row>
    <row r="1925" ht="14.25">
      <c r="A1925">
        <v>1</v>
      </c>
      <c r="B1925">
        <v>2</v>
      </c>
      <c r="C1925">
        <v>3.121928</v>
      </c>
      <c r="D1925">
        <v>3.7254809999999998</v>
      </c>
      <c r="E1925">
        <v>3.8553890000000002</v>
      </c>
      <c r="V1925">
        <v>1.792481</v>
      </c>
      <c r="W1925">
        <v>2.2516289999999999</v>
      </c>
      <c r="X1925">
        <v>2.5849630000000001</v>
      </c>
    </row>
    <row r="1926" ht="14.25">
      <c r="A1926">
        <v>1</v>
      </c>
      <c r="B1926">
        <v>2</v>
      </c>
      <c r="C1926">
        <v>3.3219280000000002</v>
      </c>
      <c r="D1926">
        <v>4.0588139999999999</v>
      </c>
      <c r="E1926">
        <v>2.5805579999999999</v>
      </c>
      <c r="V1926">
        <v>1.792481</v>
      </c>
      <c r="W1926">
        <v>2.2516289999999999</v>
      </c>
      <c r="X1926">
        <v>2.2516289999999999</v>
      </c>
    </row>
    <row r="1927" ht="14.25">
      <c r="A1927">
        <v>1</v>
      </c>
      <c r="B1927">
        <v>2</v>
      </c>
      <c r="C1927">
        <v>3.3219280000000002</v>
      </c>
      <c r="D1927">
        <v>4.1699250000000001</v>
      </c>
      <c r="E1927">
        <v>3.3962409999999998</v>
      </c>
      <c r="V1927">
        <v>1.792481</v>
      </c>
      <c r="W1927">
        <v>1.792481</v>
      </c>
      <c r="X1927">
        <v>2.5849630000000001</v>
      </c>
    </row>
    <row r="1928" ht="14.25">
      <c r="A1928">
        <v>1</v>
      </c>
      <c r="B1928">
        <v>1.5</v>
      </c>
      <c r="C1928">
        <v>3.121928</v>
      </c>
      <c r="D1928">
        <v>3.9057650000000002</v>
      </c>
      <c r="E1928">
        <v>2.9160560000000002</v>
      </c>
      <c r="V1928">
        <v>1.792481</v>
      </c>
      <c r="W1928">
        <v>2.2516289999999999</v>
      </c>
      <c r="X1928">
        <v>2.5849630000000001</v>
      </c>
    </row>
    <row r="1929" ht="14.25">
      <c r="A1929">
        <v>1</v>
      </c>
      <c r="B1929">
        <v>2</v>
      </c>
      <c r="C1929">
        <v>3.121928</v>
      </c>
      <c r="D1929">
        <v>4.0588139999999999</v>
      </c>
      <c r="E1929">
        <v>4.1682959999999998</v>
      </c>
      <c r="V1929">
        <v>1.2516290000000001</v>
      </c>
      <c r="W1929">
        <v>2.2516289999999999</v>
      </c>
      <c r="X1929">
        <v>2.5849630000000001</v>
      </c>
    </row>
    <row r="1930" ht="14.25">
      <c r="A1930">
        <v>1</v>
      </c>
      <c r="B1930">
        <v>2</v>
      </c>
      <c r="C1930">
        <v>3.3219280000000002</v>
      </c>
      <c r="D1930">
        <v>4.0588139999999999</v>
      </c>
      <c r="E1930">
        <v>1.918296</v>
      </c>
      <c r="V1930">
        <v>1.792481</v>
      </c>
      <c r="W1930">
        <v>2.2516289999999999</v>
      </c>
      <c r="X1930">
        <v>2.2516289999999999</v>
      </c>
    </row>
    <row r="1931" ht="14.25">
      <c r="A1931">
        <v>1</v>
      </c>
      <c r="B1931">
        <v>2</v>
      </c>
      <c r="C1931">
        <v>3.121928</v>
      </c>
      <c r="D1931">
        <v>4.0588139999999999</v>
      </c>
      <c r="E1931">
        <v>0</v>
      </c>
      <c r="V1931">
        <v>1.792481</v>
      </c>
      <c r="W1931">
        <v>1.792481</v>
      </c>
      <c r="X1931">
        <v>2.5849630000000001</v>
      </c>
    </row>
    <row r="1932" ht="14.25">
      <c r="A1932">
        <v>1</v>
      </c>
      <c r="B1932">
        <v>2</v>
      </c>
      <c r="C1932">
        <v>2.9219279999999999</v>
      </c>
      <c r="D1932">
        <v>3.9477030000000002</v>
      </c>
      <c r="V1932">
        <v>1.792481</v>
      </c>
      <c r="W1932">
        <v>1.792481</v>
      </c>
      <c r="X1932">
        <v>2.5849630000000001</v>
      </c>
    </row>
    <row r="1933" ht="14.25">
      <c r="A1933">
        <v>1</v>
      </c>
      <c r="B1933">
        <v>2</v>
      </c>
      <c r="C1933">
        <v>3.121928</v>
      </c>
      <c r="D1933">
        <v>4.0588139999999999</v>
      </c>
      <c r="V1933">
        <v>1.792481</v>
      </c>
      <c r="W1933">
        <v>2.2516289999999999</v>
      </c>
      <c r="X1933">
        <v>2.5849630000000001</v>
      </c>
    </row>
    <row r="1934" ht="14.25">
      <c r="A1934">
        <v>1</v>
      </c>
      <c r="B1934">
        <v>2</v>
      </c>
      <c r="C1934">
        <v>3.121928</v>
      </c>
      <c r="D1934">
        <v>3.9477030000000002</v>
      </c>
      <c r="V1934">
        <v>1.792481</v>
      </c>
      <c r="W1934">
        <v>2.2516289999999999</v>
      </c>
      <c r="X1934">
        <v>2.5849630000000001</v>
      </c>
    </row>
    <row r="1935" ht="14.25">
      <c r="A1935">
        <v>1</v>
      </c>
      <c r="B1935">
        <v>2</v>
      </c>
      <c r="C1935">
        <v>3.121928</v>
      </c>
      <c r="D1935">
        <v>4.0588139999999999</v>
      </c>
      <c r="V1935">
        <v>1.792481</v>
      </c>
      <c r="W1935">
        <v>2.2516289999999999</v>
      </c>
      <c r="X1935">
        <v>2.5849630000000001</v>
      </c>
    </row>
    <row r="1936" ht="14.25">
      <c r="A1936">
        <v>1</v>
      </c>
      <c r="B1936">
        <v>2</v>
      </c>
      <c r="C1936">
        <v>3.3219280000000002</v>
      </c>
      <c r="D1936">
        <v>3.9477030000000002</v>
      </c>
      <c r="V1936">
        <v>1.792481</v>
      </c>
      <c r="W1936">
        <v>1.792481</v>
      </c>
      <c r="X1936">
        <v>2.5849630000000001</v>
      </c>
    </row>
    <row r="1937" ht="14.25">
      <c r="A1937">
        <v>1</v>
      </c>
      <c r="B1937">
        <v>2</v>
      </c>
      <c r="C1937">
        <v>3.3219280000000002</v>
      </c>
      <c r="D1937">
        <v>4.0588139999999999</v>
      </c>
      <c r="V1937">
        <v>1.792481</v>
      </c>
      <c r="W1937">
        <v>2.2516289999999999</v>
      </c>
      <c r="X1937">
        <v>2.5849630000000001</v>
      </c>
    </row>
    <row r="1938" ht="14.25">
      <c r="A1938">
        <v>1</v>
      </c>
      <c r="B1938">
        <v>2</v>
      </c>
      <c r="C1938">
        <v>3.3219280000000002</v>
      </c>
      <c r="D1938">
        <v>3.9477030000000002</v>
      </c>
      <c r="V1938">
        <v>1.792481</v>
      </c>
      <c r="W1938">
        <v>2.2516289999999999</v>
      </c>
      <c r="X1938">
        <v>2.5849630000000001</v>
      </c>
    </row>
    <row r="1939" ht="14.25">
      <c r="A1939">
        <v>1</v>
      </c>
      <c r="B1939">
        <v>2</v>
      </c>
      <c r="C1939">
        <v>3.3219280000000002</v>
      </c>
      <c r="D1939">
        <v>4.0588139999999999</v>
      </c>
      <c r="V1939">
        <v>1.792481</v>
      </c>
      <c r="W1939">
        <v>2.2516289999999999</v>
      </c>
      <c r="X1939">
        <v>2.2516289999999999</v>
      </c>
    </row>
    <row r="1940" ht="14.25">
      <c r="A1940">
        <v>1</v>
      </c>
      <c r="B1940">
        <v>2</v>
      </c>
      <c r="C1940">
        <v>3.3219280000000002</v>
      </c>
      <c r="D1940">
        <v>3.9477030000000002</v>
      </c>
      <c r="V1940">
        <v>1.792481</v>
      </c>
      <c r="W1940">
        <v>1.792481</v>
      </c>
      <c r="X1940">
        <v>2.5849630000000001</v>
      </c>
    </row>
    <row r="1941" ht="14.25">
      <c r="A1941">
        <v>1</v>
      </c>
      <c r="B1941">
        <v>2</v>
      </c>
      <c r="C1941">
        <v>3.3219280000000002</v>
      </c>
      <c r="D1941">
        <v>3.836592</v>
      </c>
      <c r="V1941">
        <v>1.792481</v>
      </c>
      <c r="W1941">
        <v>2.2516289999999999</v>
      </c>
      <c r="X1941">
        <v>2.5849630000000001</v>
      </c>
    </row>
    <row r="1942" ht="14.25">
      <c r="A1942">
        <v>1</v>
      </c>
      <c r="B1942">
        <v>2</v>
      </c>
      <c r="C1942">
        <v>3.3219280000000002</v>
      </c>
      <c r="D1942">
        <v>4.1699250000000001</v>
      </c>
      <c r="V1942">
        <v>1.792481</v>
      </c>
      <c r="W1942">
        <v>2.2516289999999999</v>
      </c>
      <c r="X1942">
        <v>2.5849630000000001</v>
      </c>
    </row>
    <row r="1943" ht="14.25">
      <c r="A1943">
        <v>1</v>
      </c>
      <c r="B1943">
        <v>2</v>
      </c>
      <c r="C1943">
        <v>3.3219280000000002</v>
      </c>
      <c r="D1943">
        <v>3.836592</v>
      </c>
      <c r="V1943">
        <v>1.792481</v>
      </c>
      <c r="W1943">
        <v>1.792481</v>
      </c>
      <c r="X1943">
        <v>2.5849630000000001</v>
      </c>
    </row>
    <row r="1944" ht="14.25">
      <c r="A1944">
        <v>1</v>
      </c>
      <c r="B1944">
        <v>2</v>
      </c>
      <c r="C1944">
        <v>3.121928</v>
      </c>
      <c r="D1944">
        <v>3.6835420000000001</v>
      </c>
      <c r="V1944">
        <v>1.792481</v>
      </c>
      <c r="W1944">
        <v>2.2516289999999999</v>
      </c>
      <c r="X1944">
        <v>2.5849630000000001</v>
      </c>
    </row>
    <row r="1945" ht="14.25">
      <c r="A1945">
        <v>1</v>
      </c>
      <c r="B1945">
        <v>2</v>
      </c>
      <c r="C1945">
        <v>3.121928</v>
      </c>
      <c r="D1945">
        <v>4.0588139999999999</v>
      </c>
      <c r="V1945">
        <v>1.2516290000000001</v>
      </c>
      <c r="W1945">
        <v>2.2516289999999999</v>
      </c>
      <c r="X1945">
        <v>2.5849630000000001</v>
      </c>
    </row>
    <row r="1946" ht="14.25">
      <c r="A1946">
        <v>1</v>
      </c>
      <c r="B1946">
        <v>2</v>
      </c>
      <c r="C1946">
        <v>3.3219280000000002</v>
      </c>
      <c r="D1946">
        <v>3.9057650000000002</v>
      </c>
      <c r="V1946">
        <v>1.792481</v>
      </c>
      <c r="W1946">
        <v>2.2516289999999999</v>
      </c>
      <c r="X1946">
        <v>2.5849630000000001</v>
      </c>
    </row>
    <row r="1947" ht="14.25">
      <c r="A1947">
        <v>1</v>
      </c>
      <c r="B1947">
        <v>2</v>
      </c>
      <c r="C1947">
        <v>3.121928</v>
      </c>
      <c r="D1947">
        <v>4.1699250000000001</v>
      </c>
      <c r="V1947">
        <v>1.792481</v>
      </c>
      <c r="W1947">
        <v>2.2516289999999999</v>
      </c>
      <c r="X1947">
        <v>2.5849630000000001</v>
      </c>
    </row>
    <row r="1948" ht="14.25">
      <c r="A1948">
        <v>1</v>
      </c>
      <c r="B1948">
        <v>2</v>
      </c>
      <c r="C1948">
        <v>3.3219280000000002</v>
      </c>
      <c r="D1948">
        <v>3.9477030000000002</v>
      </c>
      <c r="V1948">
        <v>1.792481</v>
      </c>
      <c r="W1948">
        <v>2.2516289999999999</v>
      </c>
      <c r="X1948">
        <v>2.5849630000000001</v>
      </c>
    </row>
    <row r="1949" ht="14.25">
      <c r="A1949">
        <v>1</v>
      </c>
      <c r="B1949">
        <v>2</v>
      </c>
      <c r="C1949">
        <v>3.3219280000000002</v>
      </c>
      <c r="D1949">
        <v>4.0588139999999999</v>
      </c>
      <c r="V1949">
        <v>1.792481</v>
      </c>
      <c r="W1949">
        <v>1.792481</v>
      </c>
      <c r="X1949">
        <v>2.5849630000000001</v>
      </c>
    </row>
    <row r="1950" ht="14.25">
      <c r="A1950">
        <v>1</v>
      </c>
      <c r="B1950">
        <v>2</v>
      </c>
      <c r="C1950">
        <v>3.3219280000000002</v>
      </c>
      <c r="D1950">
        <v>4.1699250000000001</v>
      </c>
      <c r="V1950">
        <v>1.792481</v>
      </c>
      <c r="W1950">
        <v>2.2516289999999999</v>
      </c>
      <c r="X1950">
        <v>2.5849630000000001</v>
      </c>
    </row>
    <row r="1951" ht="14.25">
      <c r="A1951">
        <v>1</v>
      </c>
      <c r="B1951">
        <v>2</v>
      </c>
      <c r="C1951">
        <v>2.9219279999999999</v>
      </c>
      <c r="D1951">
        <v>4.0588139999999999</v>
      </c>
      <c r="V1951">
        <v>1.792481</v>
      </c>
      <c r="W1951">
        <v>2.2516289999999999</v>
      </c>
      <c r="X1951">
        <v>2.5849630000000001</v>
      </c>
    </row>
    <row r="1952" ht="14.25">
      <c r="A1952">
        <v>1</v>
      </c>
      <c r="B1952">
        <v>2</v>
      </c>
      <c r="C1952">
        <v>3.3219280000000002</v>
      </c>
      <c r="D1952">
        <v>3.9477030000000002</v>
      </c>
      <c r="V1952">
        <v>1.792481</v>
      </c>
      <c r="W1952">
        <v>2.2516289999999999</v>
      </c>
      <c r="X1952">
        <v>2.5849630000000001</v>
      </c>
    </row>
    <row r="1953" ht="14.25">
      <c r="A1953">
        <v>1</v>
      </c>
      <c r="B1953">
        <v>2</v>
      </c>
      <c r="C1953">
        <v>3.3219280000000002</v>
      </c>
      <c r="D1953">
        <v>4.0588139999999999</v>
      </c>
      <c r="V1953">
        <v>1.792481</v>
      </c>
      <c r="W1953">
        <v>2.2516289999999999</v>
      </c>
      <c r="X1953">
        <v>2.2516289999999999</v>
      </c>
    </row>
    <row r="1954" ht="14.25">
      <c r="A1954">
        <v>1</v>
      </c>
      <c r="B1954">
        <v>2</v>
      </c>
      <c r="C1954">
        <v>3.3219280000000002</v>
      </c>
      <c r="D1954">
        <v>4.0588139999999999</v>
      </c>
      <c r="V1954">
        <v>1.792481</v>
      </c>
      <c r="W1954">
        <v>2.2516289999999999</v>
      </c>
      <c r="X1954">
        <v>2.5849630000000001</v>
      </c>
    </row>
    <row r="1955" ht="14.25">
      <c r="A1955">
        <v>1</v>
      </c>
      <c r="B1955">
        <v>2</v>
      </c>
      <c r="C1955">
        <v>3.121928</v>
      </c>
      <c r="D1955">
        <v>3.7946529999999998</v>
      </c>
      <c r="V1955">
        <v>1.792481</v>
      </c>
      <c r="W1955">
        <v>1.792481</v>
      </c>
      <c r="X1955">
        <v>2.5849630000000001</v>
      </c>
    </row>
    <row r="1956" ht="14.25">
      <c r="A1956">
        <v>1</v>
      </c>
      <c r="B1956">
        <v>1.5</v>
      </c>
      <c r="C1956">
        <v>3.3219280000000002</v>
      </c>
      <c r="D1956">
        <v>4.0588139999999999</v>
      </c>
      <c r="V1956">
        <v>1.792481</v>
      </c>
      <c r="W1956">
        <v>2.2516289999999999</v>
      </c>
      <c r="X1956">
        <v>2.5849630000000001</v>
      </c>
    </row>
    <row r="1957" ht="14.25">
      <c r="A1957">
        <v>1</v>
      </c>
      <c r="B1957">
        <v>2</v>
      </c>
      <c r="C1957">
        <v>3.3219280000000002</v>
      </c>
      <c r="D1957">
        <v>3.9057650000000002</v>
      </c>
      <c r="V1957">
        <v>1.792481</v>
      </c>
      <c r="W1957">
        <v>1.792481</v>
      </c>
      <c r="X1957">
        <v>2.5849630000000001</v>
      </c>
    </row>
    <row r="1958" ht="14.25">
      <c r="A1958">
        <v>1</v>
      </c>
      <c r="B1958">
        <v>2</v>
      </c>
      <c r="C1958">
        <v>3.3219280000000002</v>
      </c>
      <c r="D1958">
        <v>4.0588139999999999</v>
      </c>
      <c r="V1958">
        <v>1.4591479999999999</v>
      </c>
      <c r="W1958">
        <v>2.2516289999999999</v>
      </c>
      <c r="X1958">
        <v>2.5849630000000001</v>
      </c>
    </row>
    <row r="1959" ht="14.25">
      <c r="A1959">
        <v>1</v>
      </c>
      <c r="B1959">
        <v>2</v>
      </c>
      <c r="C1959">
        <v>3.3219280000000002</v>
      </c>
      <c r="D1959">
        <v>3.9477030000000002</v>
      </c>
      <c r="V1959">
        <v>1.792481</v>
      </c>
      <c r="W1959">
        <v>2.2516289999999999</v>
      </c>
      <c r="X1959">
        <v>2.5849630000000001</v>
      </c>
    </row>
    <row r="1960" ht="14.25">
      <c r="A1960">
        <v>1</v>
      </c>
      <c r="B1960">
        <v>1.5</v>
      </c>
      <c r="C1960">
        <v>3.121928</v>
      </c>
      <c r="D1960">
        <v>3.6835420000000001</v>
      </c>
      <c r="V1960">
        <v>1.792481</v>
      </c>
      <c r="W1960">
        <v>2.2516289999999999</v>
      </c>
      <c r="X1960">
        <v>2.5849630000000001</v>
      </c>
    </row>
    <row r="1961" ht="14.25">
      <c r="A1961">
        <v>1</v>
      </c>
      <c r="B1961">
        <v>2</v>
      </c>
      <c r="C1961">
        <v>3.3219280000000002</v>
      </c>
      <c r="D1961">
        <v>3.9057650000000002</v>
      </c>
      <c r="V1961">
        <v>1.792481</v>
      </c>
      <c r="W1961">
        <v>1.792481</v>
      </c>
      <c r="X1961">
        <v>2.5849630000000001</v>
      </c>
    </row>
    <row r="1962" ht="14.25">
      <c r="A1962">
        <v>1</v>
      </c>
      <c r="B1962">
        <v>2</v>
      </c>
      <c r="C1962">
        <v>3.3219280000000002</v>
      </c>
      <c r="D1962">
        <v>3.9477030000000002</v>
      </c>
      <c r="V1962">
        <v>1.792481</v>
      </c>
      <c r="W1962">
        <v>1.792481</v>
      </c>
      <c r="X1962">
        <v>2.5849630000000001</v>
      </c>
    </row>
    <row r="1963" ht="14.25">
      <c r="A1963">
        <v>1</v>
      </c>
      <c r="B1963">
        <v>2</v>
      </c>
      <c r="C1963">
        <v>3.3219280000000002</v>
      </c>
      <c r="D1963">
        <v>4.1699250000000001</v>
      </c>
      <c r="V1963">
        <v>1.2516290000000001</v>
      </c>
      <c r="W1963">
        <v>2.2516289999999999</v>
      </c>
      <c r="X1963">
        <v>2.5849630000000001</v>
      </c>
    </row>
    <row r="1964" ht="14.25">
      <c r="A1964">
        <v>1</v>
      </c>
      <c r="B1964">
        <v>2</v>
      </c>
      <c r="C1964">
        <v>3.3219280000000002</v>
      </c>
      <c r="D1964">
        <v>4.1699250000000001</v>
      </c>
      <c r="V1964">
        <v>1.792481</v>
      </c>
      <c r="W1964">
        <v>2.2516289999999999</v>
      </c>
      <c r="X1964">
        <v>2.5849630000000001</v>
      </c>
    </row>
    <row r="1965" ht="14.25">
      <c r="A1965">
        <v>1</v>
      </c>
      <c r="B1965">
        <v>2</v>
      </c>
      <c r="C1965">
        <v>3.3219280000000002</v>
      </c>
      <c r="D1965">
        <v>4.1699250000000001</v>
      </c>
      <c r="V1965">
        <v>1.792481</v>
      </c>
      <c r="W1965">
        <v>2.2516289999999999</v>
      </c>
      <c r="X1965">
        <v>2.5849630000000001</v>
      </c>
    </row>
    <row r="1966" ht="14.25">
      <c r="A1966">
        <v>1</v>
      </c>
      <c r="B1966">
        <v>2</v>
      </c>
      <c r="C1966">
        <v>2.9219279999999999</v>
      </c>
      <c r="D1966">
        <v>3.836592</v>
      </c>
      <c r="V1966">
        <v>1.2516290000000001</v>
      </c>
      <c r="W1966">
        <v>2.2516289999999999</v>
      </c>
      <c r="X1966">
        <v>2.5849630000000001</v>
      </c>
    </row>
    <row r="1967" ht="14.25">
      <c r="A1967">
        <v>1</v>
      </c>
      <c r="B1967">
        <v>2</v>
      </c>
      <c r="C1967">
        <v>3.3219280000000002</v>
      </c>
      <c r="D1967">
        <v>4.0588139999999999</v>
      </c>
      <c r="V1967">
        <v>1.792481</v>
      </c>
      <c r="W1967">
        <v>2.2516289999999999</v>
      </c>
      <c r="X1967">
        <v>2.5849630000000001</v>
      </c>
    </row>
    <row r="1968" ht="14.25">
      <c r="A1968">
        <v>1</v>
      </c>
      <c r="B1968">
        <v>2</v>
      </c>
      <c r="C1968">
        <v>3.121928</v>
      </c>
      <c r="D1968">
        <v>4.1699250000000001</v>
      </c>
      <c r="V1968">
        <v>1.792481</v>
      </c>
      <c r="W1968">
        <v>2.2516289999999999</v>
      </c>
      <c r="X1968">
        <v>2.5849630000000001</v>
      </c>
    </row>
    <row r="1969" ht="14.25">
      <c r="A1969">
        <v>1</v>
      </c>
      <c r="B1969">
        <v>2</v>
      </c>
      <c r="C1969">
        <v>3.121928</v>
      </c>
      <c r="D1969">
        <v>3.9477030000000002</v>
      </c>
      <c r="V1969">
        <v>1.792481</v>
      </c>
      <c r="W1969">
        <v>2.2516289999999999</v>
      </c>
      <c r="X1969">
        <v>2.5849630000000001</v>
      </c>
    </row>
    <row r="1970" ht="14.25">
      <c r="A1970">
        <v>1</v>
      </c>
      <c r="B1970">
        <v>2</v>
      </c>
      <c r="C1970">
        <v>3.3219280000000002</v>
      </c>
      <c r="D1970">
        <v>4.1699250000000001</v>
      </c>
      <c r="V1970">
        <v>1.792481</v>
      </c>
      <c r="W1970">
        <v>2.2516289999999999</v>
      </c>
      <c r="X1970">
        <v>2.5849630000000001</v>
      </c>
    </row>
    <row r="1971" ht="14.25">
      <c r="A1971">
        <v>1</v>
      </c>
      <c r="B1971">
        <v>2</v>
      </c>
      <c r="C1971">
        <v>3.121928</v>
      </c>
      <c r="D1971">
        <v>3.9477030000000002</v>
      </c>
      <c r="V1971">
        <v>1.4591479999999999</v>
      </c>
      <c r="W1971">
        <v>2.2516289999999999</v>
      </c>
      <c r="X1971">
        <v>2.5849630000000001</v>
      </c>
    </row>
    <row r="1972" ht="14.25">
      <c r="A1972">
        <v>1</v>
      </c>
      <c r="B1972">
        <v>2</v>
      </c>
      <c r="C1972">
        <v>3.121928</v>
      </c>
      <c r="D1972">
        <v>3.6143689999999999</v>
      </c>
      <c r="V1972">
        <v>1.792481</v>
      </c>
      <c r="W1972">
        <v>2.2516289999999999</v>
      </c>
      <c r="X1972">
        <v>2.5849630000000001</v>
      </c>
    </row>
    <row r="1973" ht="14.25">
      <c r="A1973">
        <v>1</v>
      </c>
      <c r="B1973">
        <v>1.5</v>
      </c>
      <c r="C1973">
        <v>3.3219280000000002</v>
      </c>
      <c r="D1973">
        <v>3.9477030000000002</v>
      </c>
      <c r="V1973">
        <v>1.792481</v>
      </c>
      <c r="W1973">
        <v>1.792481</v>
      </c>
      <c r="X1973">
        <v>2.5849630000000001</v>
      </c>
    </row>
    <row r="1974" ht="14.25">
      <c r="A1974">
        <v>1</v>
      </c>
      <c r="B1974">
        <v>2</v>
      </c>
      <c r="C1974">
        <v>3.3219280000000002</v>
      </c>
      <c r="D1974">
        <v>4.1699250000000001</v>
      </c>
      <c r="V1974">
        <v>1.792481</v>
      </c>
      <c r="W1974">
        <v>2.2516289999999999</v>
      </c>
      <c r="X1974">
        <v>2.5849630000000001</v>
      </c>
    </row>
    <row r="1975" ht="14.25">
      <c r="A1975">
        <v>1</v>
      </c>
      <c r="B1975">
        <v>2</v>
      </c>
      <c r="C1975">
        <v>3.3219280000000002</v>
      </c>
      <c r="D1975">
        <v>4.0588139999999999</v>
      </c>
      <c r="V1975">
        <v>1.792481</v>
      </c>
      <c r="W1975">
        <v>2.2516289999999999</v>
      </c>
      <c r="X1975">
        <v>2.5849630000000001</v>
      </c>
    </row>
    <row r="1976" ht="14.25">
      <c r="A1976">
        <v>1</v>
      </c>
      <c r="B1976">
        <v>2</v>
      </c>
      <c r="C1976">
        <v>3.121928</v>
      </c>
      <c r="D1976">
        <v>3.9057650000000002</v>
      </c>
      <c r="V1976">
        <v>1.792481</v>
      </c>
      <c r="W1976">
        <v>1.792481</v>
      </c>
      <c r="X1976">
        <v>2.5849630000000001</v>
      </c>
    </row>
    <row r="1977" ht="14.25">
      <c r="A1977">
        <v>1</v>
      </c>
      <c r="B1977">
        <v>2</v>
      </c>
      <c r="C1977">
        <v>3.3219280000000002</v>
      </c>
      <c r="D1977">
        <v>4.0588139999999999</v>
      </c>
      <c r="V1977">
        <v>1.792481</v>
      </c>
      <c r="W1977">
        <v>1.792481</v>
      </c>
      <c r="X1977">
        <v>2.5849630000000001</v>
      </c>
    </row>
    <row r="1978" ht="14.25">
      <c r="A1978">
        <v>1</v>
      </c>
      <c r="B1978">
        <v>2</v>
      </c>
      <c r="C1978">
        <v>2.9219279999999999</v>
      </c>
      <c r="D1978">
        <v>3.9477030000000002</v>
      </c>
      <c r="V1978">
        <v>1.792481</v>
      </c>
      <c r="W1978">
        <v>2.2516289999999999</v>
      </c>
      <c r="X1978">
        <v>2.5849630000000001</v>
      </c>
    </row>
    <row r="1979" ht="14.25">
      <c r="A1979">
        <v>1</v>
      </c>
      <c r="B1979">
        <v>2</v>
      </c>
      <c r="C1979">
        <v>3.3219280000000002</v>
      </c>
      <c r="D1979">
        <v>4.1699250000000001</v>
      </c>
      <c r="V1979">
        <v>1.792481</v>
      </c>
      <c r="W1979">
        <v>1.792481</v>
      </c>
      <c r="X1979">
        <v>2.5849630000000001</v>
      </c>
    </row>
    <row r="1980" ht="14.25">
      <c r="A1980">
        <v>1</v>
      </c>
      <c r="B1980">
        <v>2</v>
      </c>
      <c r="C1980">
        <v>3.3219280000000002</v>
      </c>
      <c r="D1980">
        <v>3.9477030000000002</v>
      </c>
      <c r="V1980">
        <v>1.792481</v>
      </c>
      <c r="W1980">
        <v>1.792481</v>
      </c>
      <c r="X1980">
        <v>2.5849630000000001</v>
      </c>
    </row>
    <row r="1981" ht="14.25">
      <c r="A1981">
        <v>1</v>
      </c>
      <c r="B1981">
        <v>2</v>
      </c>
      <c r="C1981">
        <v>3.121928</v>
      </c>
      <c r="D1981">
        <v>3.9057650000000002</v>
      </c>
      <c r="V1981">
        <v>1.792481</v>
      </c>
      <c r="W1981">
        <v>2.2516289999999999</v>
      </c>
      <c r="X1981">
        <v>2.5849630000000001</v>
      </c>
    </row>
    <row r="1982" ht="14.25">
      <c r="A1982">
        <v>1</v>
      </c>
      <c r="B1982">
        <v>2</v>
      </c>
      <c r="C1982">
        <v>2.7219280000000001</v>
      </c>
      <c r="D1982">
        <v>3.9057650000000002</v>
      </c>
      <c r="V1982">
        <v>1.2516290000000001</v>
      </c>
      <c r="W1982">
        <v>2.2516289999999999</v>
      </c>
      <c r="X1982">
        <v>2.5849630000000001</v>
      </c>
    </row>
    <row r="1983" ht="14.25">
      <c r="A1983">
        <v>1</v>
      </c>
      <c r="B1983">
        <v>2</v>
      </c>
      <c r="C1983">
        <v>3.3219280000000002</v>
      </c>
      <c r="D1983">
        <v>3.9477030000000002</v>
      </c>
      <c r="V1983">
        <v>1.792481</v>
      </c>
      <c r="W1983">
        <v>1.792481</v>
      </c>
      <c r="X1983">
        <v>2.5849630000000001</v>
      </c>
    </row>
    <row r="1984" ht="14.25">
      <c r="A1984">
        <v>1</v>
      </c>
      <c r="B1984">
        <v>2</v>
      </c>
      <c r="C1984">
        <v>3.3219280000000002</v>
      </c>
      <c r="D1984">
        <v>3.9477030000000002</v>
      </c>
      <c r="V1984">
        <v>1.792481</v>
      </c>
      <c r="W1984">
        <v>2.2516289999999999</v>
      </c>
      <c r="X1984">
        <v>2.5849630000000001</v>
      </c>
    </row>
    <row r="1985" ht="14.25">
      <c r="A1985">
        <v>1</v>
      </c>
      <c r="B1985">
        <v>2</v>
      </c>
      <c r="C1985">
        <v>3.121928</v>
      </c>
      <c r="D1985">
        <v>4.0588139999999999</v>
      </c>
      <c r="V1985">
        <v>1.792481</v>
      </c>
      <c r="W1985">
        <v>1.792481</v>
      </c>
      <c r="X1985">
        <v>2.5849630000000001</v>
      </c>
    </row>
    <row r="1986" ht="14.25">
      <c r="A1986">
        <v>1</v>
      </c>
      <c r="B1986">
        <v>2</v>
      </c>
      <c r="C1986">
        <v>3.3219280000000002</v>
      </c>
      <c r="D1986">
        <v>4.0588139999999999</v>
      </c>
      <c r="V1986">
        <v>1.792481</v>
      </c>
      <c r="W1986">
        <v>2.2516289999999999</v>
      </c>
      <c r="X1986">
        <v>2.5849630000000001</v>
      </c>
    </row>
    <row r="1987" ht="14.25">
      <c r="A1987">
        <v>1</v>
      </c>
      <c r="B1987">
        <v>2</v>
      </c>
      <c r="C1987">
        <v>3.121928</v>
      </c>
      <c r="D1987">
        <v>4.0588139999999999</v>
      </c>
      <c r="V1987">
        <v>1.792481</v>
      </c>
      <c r="W1987">
        <v>2.2516289999999999</v>
      </c>
      <c r="X1987">
        <v>2.5849630000000001</v>
      </c>
    </row>
    <row r="1988" ht="14.25">
      <c r="A1988">
        <v>1</v>
      </c>
      <c r="B1988">
        <v>2</v>
      </c>
      <c r="C1988">
        <v>3.3219280000000002</v>
      </c>
      <c r="D1988">
        <v>3.9477030000000002</v>
      </c>
      <c r="V1988">
        <v>1.792481</v>
      </c>
      <c r="W1988">
        <v>2.2516289999999999</v>
      </c>
      <c r="X1988">
        <v>2.2516289999999999</v>
      </c>
    </row>
    <row r="1989" ht="14.25">
      <c r="A1989">
        <v>1</v>
      </c>
      <c r="B1989">
        <v>2</v>
      </c>
      <c r="C1989">
        <v>3.3219280000000002</v>
      </c>
      <c r="D1989">
        <v>4.1699250000000001</v>
      </c>
      <c r="V1989">
        <v>1.792481</v>
      </c>
      <c r="W1989">
        <v>2.2516289999999999</v>
      </c>
      <c r="X1989">
        <v>2.5849630000000001</v>
      </c>
    </row>
    <row r="1990" ht="14.25">
      <c r="A1990">
        <v>1</v>
      </c>
      <c r="B1990">
        <v>2</v>
      </c>
      <c r="C1990">
        <v>3.3219280000000002</v>
      </c>
      <c r="D1990">
        <v>4.0588139999999999</v>
      </c>
      <c r="V1990">
        <v>1.792481</v>
      </c>
      <c r="W1990">
        <v>2.2516289999999999</v>
      </c>
      <c r="X1990">
        <v>2.5849630000000001</v>
      </c>
    </row>
    <row r="1991" ht="14.25">
      <c r="A1991">
        <v>1</v>
      </c>
      <c r="B1991">
        <v>2</v>
      </c>
      <c r="C1991">
        <v>3.3219280000000002</v>
      </c>
      <c r="D1991">
        <v>3.9477030000000002</v>
      </c>
      <c r="V1991">
        <v>1.792481</v>
      </c>
      <c r="W1991">
        <v>2.2516289999999999</v>
      </c>
      <c r="X1991">
        <v>2.5849630000000001</v>
      </c>
    </row>
    <row r="1992" ht="14.25">
      <c r="A1992">
        <v>1</v>
      </c>
      <c r="B1992">
        <v>2</v>
      </c>
      <c r="C1992">
        <v>3.3219280000000002</v>
      </c>
      <c r="D1992">
        <v>4.1699250000000001</v>
      </c>
      <c r="V1992">
        <v>1.792481</v>
      </c>
      <c r="W1992">
        <v>2.2516289999999999</v>
      </c>
      <c r="X1992">
        <v>2.2516289999999999</v>
      </c>
    </row>
    <row r="1993" ht="14.25">
      <c r="A1993">
        <v>1</v>
      </c>
      <c r="B1993">
        <v>2</v>
      </c>
      <c r="C1993">
        <v>3.121928</v>
      </c>
      <c r="D1993">
        <v>3.9477030000000002</v>
      </c>
      <c r="V1993">
        <v>1.792481</v>
      </c>
      <c r="W1993">
        <v>2.2516289999999999</v>
      </c>
      <c r="X1993">
        <v>2.5849630000000001</v>
      </c>
    </row>
    <row r="1994" ht="14.25">
      <c r="A1994">
        <v>1</v>
      </c>
      <c r="B1994">
        <v>2</v>
      </c>
      <c r="C1994">
        <v>3.121928</v>
      </c>
      <c r="D1994">
        <v>4.0588139999999999</v>
      </c>
      <c r="V1994">
        <v>1.2516290000000001</v>
      </c>
      <c r="W1994">
        <v>2.2516289999999999</v>
      </c>
      <c r="X1994">
        <v>2.5849630000000001</v>
      </c>
    </row>
    <row r="1995" ht="14.25">
      <c r="A1995">
        <v>1</v>
      </c>
      <c r="B1995">
        <v>2</v>
      </c>
      <c r="C1995">
        <v>3.121928</v>
      </c>
      <c r="D1995">
        <v>4.0588139999999999</v>
      </c>
      <c r="V1995">
        <v>1.792481</v>
      </c>
      <c r="W1995">
        <v>2.2516289999999999</v>
      </c>
      <c r="X1995">
        <v>2.5849630000000001</v>
      </c>
    </row>
    <row r="1996" ht="14.25">
      <c r="A1996">
        <v>1</v>
      </c>
      <c r="B1996">
        <v>2</v>
      </c>
      <c r="C1996">
        <v>3.3219280000000002</v>
      </c>
      <c r="D1996">
        <v>3.9477030000000002</v>
      </c>
      <c r="V1996">
        <v>1.792481</v>
      </c>
      <c r="W1996">
        <v>1.792481</v>
      </c>
      <c r="X1996">
        <v>2.5849630000000001</v>
      </c>
    </row>
    <row r="1997" ht="14.25">
      <c r="A1997">
        <v>1</v>
      </c>
      <c r="B1997">
        <v>2</v>
      </c>
      <c r="C1997">
        <v>3.3219280000000002</v>
      </c>
      <c r="D1997">
        <v>3.9477030000000002</v>
      </c>
      <c r="V1997">
        <v>1.792481</v>
      </c>
      <c r="W1997">
        <v>2.2516289999999999</v>
      </c>
      <c r="X1997">
        <v>2.5849630000000001</v>
      </c>
    </row>
    <row r="1998" ht="14.25">
      <c r="A1998">
        <v>1</v>
      </c>
      <c r="B1998">
        <v>1.5</v>
      </c>
      <c r="C1998">
        <v>3.3219280000000002</v>
      </c>
      <c r="D1998">
        <v>4.0588139999999999</v>
      </c>
      <c r="V1998">
        <v>1.792481</v>
      </c>
      <c r="W1998">
        <v>1.792481</v>
      </c>
      <c r="X1998">
        <v>2.5849630000000001</v>
      </c>
    </row>
    <row r="1999" ht="14.25">
      <c r="A1999">
        <v>1</v>
      </c>
      <c r="B1999">
        <v>2</v>
      </c>
      <c r="C1999">
        <v>3.3219280000000002</v>
      </c>
      <c r="D1999">
        <v>4.0588139999999999</v>
      </c>
      <c r="V1999">
        <v>1.792481</v>
      </c>
      <c r="W1999">
        <v>2.2516289999999999</v>
      </c>
      <c r="X1999">
        <v>2.5849630000000001</v>
      </c>
    </row>
    <row r="2000" ht="14.25">
      <c r="A2000">
        <v>1</v>
      </c>
      <c r="B2000">
        <v>2</v>
      </c>
      <c r="C2000">
        <v>3.3219280000000002</v>
      </c>
      <c r="D2000">
        <v>4.0588139999999999</v>
      </c>
      <c r="V2000">
        <v>1.792481</v>
      </c>
      <c r="W2000">
        <v>2.2516289999999999</v>
      </c>
      <c r="X2000">
        <v>2.5849630000000001</v>
      </c>
    </row>
    <row r="2001" ht="14.25">
      <c r="A2001">
        <v>1</v>
      </c>
      <c r="B2001">
        <v>2</v>
      </c>
      <c r="C2001">
        <v>3.121928</v>
      </c>
      <c r="D2001">
        <v>4.1699250000000001</v>
      </c>
      <c r="V2001">
        <v>1.792481</v>
      </c>
      <c r="W2001">
        <v>2.2516289999999999</v>
      </c>
      <c r="X2001">
        <v>2.5849630000000001</v>
      </c>
    </row>
    <row r="2002" ht="14.25">
      <c r="A2002">
        <v>1</v>
      </c>
      <c r="B2002">
        <v>2</v>
      </c>
      <c r="C2002">
        <v>3.3219280000000002</v>
      </c>
      <c r="D2002">
        <v>4.0588139999999999</v>
      </c>
      <c r="V2002">
        <v>1.792481</v>
      </c>
      <c r="W2002">
        <v>2.2516289999999999</v>
      </c>
      <c r="X2002">
        <v>2.5849630000000001</v>
      </c>
    </row>
    <row r="2003" ht="14.25">
      <c r="A2003">
        <v>1</v>
      </c>
      <c r="B2003">
        <v>2</v>
      </c>
      <c r="C2003">
        <v>3.3219280000000002</v>
      </c>
      <c r="D2003">
        <v>3.7946529999999998</v>
      </c>
      <c r="V2003">
        <v>1.4591479999999999</v>
      </c>
      <c r="W2003">
        <v>2.2516289999999999</v>
      </c>
      <c r="X2003">
        <v>2.5849630000000001</v>
      </c>
    </row>
    <row r="2004" ht="14.25">
      <c r="A2004">
        <v>1</v>
      </c>
      <c r="B2004">
        <v>2</v>
      </c>
      <c r="C2004">
        <v>3.3219280000000002</v>
      </c>
      <c r="D2004">
        <v>3.9477030000000002</v>
      </c>
      <c r="V2004">
        <v>1.792481</v>
      </c>
      <c r="W2004">
        <v>2.2516289999999999</v>
      </c>
      <c r="X2004">
        <v>2.5849630000000001</v>
      </c>
    </row>
    <row r="2005" ht="14.25">
      <c r="A2005">
        <v>1</v>
      </c>
      <c r="B2005">
        <v>2</v>
      </c>
      <c r="C2005">
        <v>3.3219280000000002</v>
      </c>
      <c r="D2005">
        <v>3.9477030000000002</v>
      </c>
      <c r="V2005">
        <v>1.792481</v>
      </c>
      <c r="W2005">
        <v>2.2516289999999999</v>
      </c>
      <c r="X2005">
        <v>2.5849630000000001</v>
      </c>
    </row>
    <row r="2006" ht="14.25">
      <c r="A2006">
        <v>1</v>
      </c>
      <c r="B2006">
        <v>2</v>
      </c>
      <c r="C2006">
        <v>3.121928</v>
      </c>
      <c r="D2006">
        <v>3.9057650000000002</v>
      </c>
      <c r="V2006">
        <v>1.4591479999999999</v>
      </c>
      <c r="W2006">
        <v>1.918296</v>
      </c>
      <c r="X2006">
        <v>2.5849630000000001</v>
      </c>
    </row>
    <row r="2007" ht="14.25">
      <c r="A2007">
        <v>1</v>
      </c>
      <c r="B2007">
        <v>2</v>
      </c>
      <c r="C2007">
        <v>3.121928</v>
      </c>
      <c r="D2007">
        <v>4.0588139999999999</v>
      </c>
      <c r="V2007">
        <v>1.792481</v>
      </c>
      <c r="W2007">
        <v>2.2516289999999999</v>
      </c>
      <c r="X2007">
        <v>2.5849630000000001</v>
      </c>
    </row>
    <row r="2008" ht="14.25">
      <c r="A2008">
        <v>1</v>
      </c>
      <c r="B2008">
        <v>2</v>
      </c>
      <c r="C2008">
        <v>3.121928</v>
      </c>
      <c r="D2008">
        <v>3.9477030000000002</v>
      </c>
      <c r="V2008">
        <v>1.792481</v>
      </c>
      <c r="W2008">
        <v>1.792481</v>
      </c>
      <c r="X2008">
        <v>2.5849630000000001</v>
      </c>
    </row>
    <row r="2009" ht="14.25">
      <c r="A2009">
        <v>1</v>
      </c>
      <c r="B2009">
        <v>2</v>
      </c>
      <c r="C2009">
        <v>3.3219280000000002</v>
      </c>
      <c r="D2009">
        <v>4.1699250000000001</v>
      </c>
      <c r="V2009">
        <v>1.792481</v>
      </c>
      <c r="W2009">
        <v>2.2516289999999999</v>
      </c>
      <c r="X2009">
        <v>2.5849630000000001</v>
      </c>
    </row>
    <row r="2010" ht="14.25">
      <c r="A2010">
        <v>1</v>
      </c>
      <c r="B2010">
        <v>2</v>
      </c>
      <c r="C2010">
        <v>3.3219280000000002</v>
      </c>
      <c r="D2010">
        <v>3.7946529999999998</v>
      </c>
      <c r="V2010">
        <v>1.792481</v>
      </c>
      <c r="W2010">
        <v>1.792481</v>
      </c>
      <c r="X2010">
        <v>2.5849630000000001</v>
      </c>
    </row>
    <row r="2011" ht="14.25">
      <c r="A2011">
        <v>1</v>
      </c>
      <c r="B2011">
        <v>2</v>
      </c>
      <c r="C2011">
        <v>3.121928</v>
      </c>
      <c r="D2011">
        <v>4.0588139999999999</v>
      </c>
      <c r="V2011">
        <v>1.792481</v>
      </c>
      <c r="W2011">
        <v>2.2516289999999999</v>
      </c>
      <c r="X2011">
        <v>2.5849630000000001</v>
      </c>
    </row>
    <row r="2012" ht="14.25">
      <c r="A2012">
        <v>1</v>
      </c>
      <c r="B2012">
        <v>2</v>
      </c>
      <c r="C2012">
        <v>3.3219280000000002</v>
      </c>
      <c r="D2012">
        <v>4.1699250000000001</v>
      </c>
      <c r="V2012">
        <v>1.792481</v>
      </c>
      <c r="W2012">
        <v>2.2516289999999999</v>
      </c>
      <c r="X2012">
        <v>2.5849630000000001</v>
      </c>
    </row>
    <row r="2013" ht="14.25">
      <c r="A2013">
        <v>1</v>
      </c>
      <c r="B2013">
        <v>2</v>
      </c>
      <c r="C2013">
        <v>3.3219280000000002</v>
      </c>
      <c r="D2013">
        <v>3.9477030000000002</v>
      </c>
      <c r="V2013">
        <v>1.792481</v>
      </c>
      <c r="W2013">
        <v>2.2516289999999999</v>
      </c>
      <c r="X2013">
        <v>2.5849630000000001</v>
      </c>
    </row>
    <row r="2014" ht="14.25">
      <c r="A2014">
        <v>1</v>
      </c>
      <c r="B2014">
        <v>2</v>
      </c>
      <c r="C2014">
        <v>3.3219280000000002</v>
      </c>
      <c r="D2014">
        <v>3.9477030000000002</v>
      </c>
      <c r="V2014">
        <v>1.792481</v>
      </c>
      <c r="W2014">
        <v>1.792481</v>
      </c>
      <c r="X2014">
        <v>2.5849630000000001</v>
      </c>
    </row>
    <row r="2015" ht="14.25">
      <c r="A2015">
        <v>1</v>
      </c>
      <c r="B2015">
        <v>2</v>
      </c>
      <c r="C2015">
        <v>3.121928</v>
      </c>
      <c r="D2015">
        <v>4.0588139999999999</v>
      </c>
      <c r="V2015">
        <v>1.792481</v>
      </c>
      <c r="W2015">
        <v>2.2516289999999999</v>
      </c>
      <c r="X2015">
        <v>2.5849630000000001</v>
      </c>
    </row>
    <row r="2016" ht="14.25">
      <c r="A2016">
        <v>1</v>
      </c>
      <c r="B2016">
        <v>2</v>
      </c>
      <c r="C2016">
        <v>3.3219280000000002</v>
      </c>
      <c r="D2016">
        <v>3.5724309999999999</v>
      </c>
      <c r="V2016">
        <v>1.792481</v>
      </c>
      <c r="W2016">
        <v>2.2516289999999999</v>
      </c>
      <c r="X2016">
        <v>2.5849630000000001</v>
      </c>
    </row>
    <row r="2017" ht="14.25">
      <c r="A2017">
        <v>1</v>
      </c>
      <c r="B2017">
        <v>2</v>
      </c>
      <c r="C2017">
        <v>3.3219280000000002</v>
      </c>
      <c r="D2017">
        <v>3.9477030000000002</v>
      </c>
      <c r="V2017">
        <v>1.792481</v>
      </c>
      <c r="W2017">
        <v>2.2516289999999999</v>
      </c>
      <c r="X2017">
        <v>2.5849630000000001</v>
      </c>
    </row>
    <row r="2018" ht="14.25">
      <c r="A2018">
        <v>1</v>
      </c>
      <c r="B2018">
        <v>2</v>
      </c>
      <c r="C2018">
        <v>3.3219280000000002</v>
      </c>
      <c r="D2018">
        <v>4.0588139999999999</v>
      </c>
      <c r="V2018">
        <v>1.792481</v>
      </c>
      <c r="W2018">
        <v>2.2516289999999999</v>
      </c>
      <c r="X2018">
        <v>2.5849630000000001</v>
      </c>
    </row>
    <row r="2019" ht="14.25">
      <c r="A2019">
        <v>1</v>
      </c>
      <c r="B2019">
        <v>2</v>
      </c>
      <c r="C2019">
        <v>3.3219280000000002</v>
      </c>
      <c r="D2019">
        <v>4.0588139999999999</v>
      </c>
      <c r="V2019">
        <v>1.792481</v>
      </c>
      <c r="W2019">
        <v>2.2516289999999999</v>
      </c>
      <c r="X2019">
        <v>2.5849630000000001</v>
      </c>
    </row>
    <row r="2020" ht="14.25">
      <c r="A2020">
        <v>1</v>
      </c>
      <c r="B2020">
        <v>2</v>
      </c>
      <c r="C2020">
        <v>3.121928</v>
      </c>
      <c r="D2020">
        <v>4.0588139999999999</v>
      </c>
      <c r="V2020">
        <v>1.792481</v>
      </c>
      <c r="W2020">
        <v>1.792481</v>
      </c>
      <c r="X2020">
        <v>2.2516289999999999</v>
      </c>
    </row>
    <row r="2021" ht="14.25">
      <c r="A2021">
        <v>1</v>
      </c>
      <c r="B2021">
        <v>2</v>
      </c>
      <c r="C2021">
        <v>2.8464390000000002</v>
      </c>
      <c r="D2021">
        <v>3.9477030000000002</v>
      </c>
      <c r="V2021">
        <v>1.792481</v>
      </c>
      <c r="W2021">
        <v>2.2516289999999999</v>
      </c>
      <c r="X2021">
        <v>2.5849630000000001</v>
      </c>
    </row>
    <row r="2022" ht="14.25">
      <c r="A2022">
        <v>1</v>
      </c>
      <c r="B2022">
        <v>2</v>
      </c>
      <c r="C2022">
        <v>3.121928</v>
      </c>
      <c r="D2022">
        <v>3.836592</v>
      </c>
      <c r="V2022">
        <v>1.2516290000000001</v>
      </c>
      <c r="W2022">
        <v>1.792481</v>
      </c>
      <c r="X2022">
        <v>2.5849630000000001</v>
      </c>
    </row>
    <row r="2023" ht="14.25">
      <c r="A2023">
        <v>1</v>
      </c>
      <c r="B2023">
        <v>2</v>
      </c>
      <c r="C2023">
        <v>3.3219280000000002</v>
      </c>
      <c r="D2023">
        <v>4.0588139999999999</v>
      </c>
      <c r="V2023">
        <v>1.792481</v>
      </c>
      <c r="W2023">
        <v>1.792481</v>
      </c>
      <c r="X2023">
        <v>2.5849630000000001</v>
      </c>
    </row>
    <row r="2024" ht="14.25">
      <c r="A2024">
        <v>1</v>
      </c>
      <c r="B2024">
        <v>2</v>
      </c>
      <c r="C2024">
        <v>3.3219280000000002</v>
      </c>
      <c r="D2024">
        <v>4.1699250000000001</v>
      </c>
      <c r="V2024">
        <v>1.792481</v>
      </c>
      <c r="W2024">
        <v>1.792481</v>
      </c>
      <c r="X2024">
        <v>2.5849630000000001</v>
      </c>
    </row>
    <row r="2025" ht="14.25">
      <c r="A2025">
        <v>1</v>
      </c>
      <c r="B2025">
        <v>2</v>
      </c>
      <c r="C2025">
        <v>3.3219280000000002</v>
      </c>
      <c r="D2025">
        <v>3.9477030000000002</v>
      </c>
      <c r="V2025">
        <v>1.792481</v>
      </c>
      <c r="W2025">
        <v>2.2516289999999999</v>
      </c>
      <c r="X2025">
        <v>2.5849630000000001</v>
      </c>
    </row>
    <row r="2026" ht="14.25">
      <c r="A2026">
        <v>1</v>
      </c>
      <c r="B2026">
        <v>2</v>
      </c>
      <c r="C2026">
        <v>3.3219280000000002</v>
      </c>
      <c r="D2026">
        <v>4.0588139999999999</v>
      </c>
      <c r="V2026">
        <v>1.792481</v>
      </c>
      <c r="W2026">
        <v>1.792481</v>
      </c>
      <c r="X2026">
        <v>2.5849630000000001</v>
      </c>
    </row>
    <row r="2027" ht="14.25">
      <c r="A2027">
        <v>1</v>
      </c>
      <c r="B2027">
        <v>2</v>
      </c>
      <c r="C2027">
        <v>3.3219280000000002</v>
      </c>
      <c r="D2027">
        <v>4.0588139999999999</v>
      </c>
      <c r="V2027">
        <v>1.2516290000000001</v>
      </c>
      <c r="W2027">
        <v>2.2516289999999999</v>
      </c>
      <c r="X2027">
        <v>2.5849630000000001</v>
      </c>
    </row>
    <row r="2028" ht="14.25">
      <c r="A2028">
        <v>1</v>
      </c>
      <c r="B2028">
        <v>2</v>
      </c>
      <c r="C2028">
        <v>3.3219280000000002</v>
      </c>
      <c r="D2028">
        <v>4.1699250000000001</v>
      </c>
      <c r="V2028">
        <v>1.792481</v>
      </c>
      <c r="W2028">
        <v>2.2516289999999999</v>
      </c>
      <c r="X2028">
        <v>2.5849630000000001</v>
      </c>
    </row>
    <row r="2029" ht="14.25">
      <c r="A2029">
        <v>1</v>
      </c>
      <c r="B2029">
        <v>2</v>
      </c>
      <c r="C2029">
        <v>3.3219280000000002</v>
      </c>
      <c r="D2029">
        <v>3.9477030000000002</v>
      </c>
      <c r="V2029">
        <v>1.792481</v>
      </c>
      <c r="W2029">
        <v>1.792481</v>
      </c>
      <c r="X2029">
        <v>2.5849630000000001</v>
      </c>
    </row>
    <row r="2030" ht="14.25">
      <c r="A2030">
        <v>1</v>
      </c>
      <c r="B2030">
        <v>1.5</v>
      </c>
      <c r="C2030">
        <v>3.3219280000000002</v>
      </c>
      <c r="D2030">
        <v>3.9477030000000002</v>
      </c>
      <c r="V2030">
        <v>1.4591479999999999</v>
      </c>
      <c r="W2030">
        <v>2.2516289999999999</v>
      </c>
      <c r="X2030">
        <v>2.5849630000000001</v>
      </c>
    </row>
    <row r="2031" ht="14.25">
      <c r="A2031">
        <v>1</v>
      </c>
      <c r="B2031">
        <v>2</v>
      </c>
      <c r="C2031">
        <v>3.121928</v>
      </c>
      <c r="D2031">
        <v>3.7946529999999998</v>
      </c>
      <c r="V2031">
        <v>1.792481</v>
      </c>
      <c r="W2031">
        <v>2.2516289999999999</v>
      </c>
      <c r="X2031">
        <v>2.5849630000000001</v>
      </c>
    </row>
    <row r="2032" ht="14.25">
      <c r="A2032">
        <v>1</v>
      </c>
      <c r="B2032">
        <v>2</v>
      </c>
      <c r="C2032">
        <v>3.3219280000000002</v>
      </c>
      <c r="D2032">
        <v>4.1699250000000001</v>
      </c>
      <c r="V2032">
        <v>1.792481</v>
      </c>
      <c r="W2032">
        <v>2.2516289999999999</v>
      </c>
      <c r="X2032">
        <v>2.5849630000000001</v>
      </c>
    </row>
    <row r="2033" ht="14.25">
      <c r="A2033">
        <v>1</v>
      </c>
      <c r="B2033">
        <v>2</v>
      </c>
      <c r="C2033">
        <v>2.9219279999999999</v>
      </c>
      <c r="D2033">
        <v>3.9477030000000002</v>
      </c>
      <c r="V2033">
        <v>1.792481</v>
      </c>
      <c r="W2033">
        <v>2.2516289999999999</v>
      </c>
      <c r="X2033">
        <v>2.5849630000000001</v>
      </c>
    </row>
    <row r="2034" ht="14.25">
      <c r="A2034">
        <v>1</v>
      </c>
      <c r="B2034">
        <v>2</v>
      </c>
      <c r="C2034">
        <v>3.121928</v>
      </c>
      <c r="D2034">
        <v>3.9477030000000002</v>
      </c>
      <c r="V2034">
        <v>1.792481</v>
      </c>
      <c r="W2034">
        <v>2.2516289999999999</v>
      </c>
      <c r="X2034">
        <v>2.5849630000000001</v>
      </c>
    </row>
    <row r="2035" ht="14.25">
      <c r="A2035">
        <v>1</v>
      </c>
      <c r="B2035">
        <v>2</v>
      </c>
      <c r="C2035">
        <v>2.9219279999999999</v>
      </c>
      <c r="D2035">
        <v>3.9477030000000002</v>
      </c>
      <c r="V2035">
        <v>1.792481</v>
      </c>
      <c r="W2035">
        <v>1.792481</v>
      </c>
      <c r="X2035">
        <v>2.5849630000000001</v>
      </c>
    </row>
    <row r="2036" ht="14.25">
      <c r="A2036">
        <v>1</v>
      </c>
      <c r="B2036">
        <v>2</v>
      </c>
      <c r="C2036">
        <v>2.8464390000000002</v>
      </c>
      <c r="D2036">
        <v>4.0588139999999999</v>
      </c>
      <c r="V2036">
        <v>1.792481</v>
      </c>
      <c r="W2036">
        <v>1.792481</v>
      </c>
      <c r="X2036">
        <v>2.5849630000000001</v>
      </c>
    </row>
    <row r="2037" ht="14.25">
      <c r="A2037">
        <v>1</v>
      </c>
      <c r="B2037">
        <v>2</v>
      </c>
      <c r="C2037">
        <v>3.3219280000000002</v>
      </c>
      <c r="D2037">
        <v>3.7946529999999998</v>
      </c>
      <c r="V2037">
        <v>1.792481</v>
      </c>
      <c r="W2037">
        <v>2.2516289999999999</v>
      </c>
      <c r="X2037">
        <v>2.5849630000000001</v>
      </c>
    </row>
    <row r="2038" ht="14.25">
      <c r="A2038">
        <v>1</v>
      </c>
      <c r="B2038">
        <v>2</v>
      </c>
      <c r="C2038">
        <v>3.3219280000000002</v>
      </c>
      <c r="D2038">
        <v>4.0588139999999999</v>
      </c>
      <c r="V2038">
        <v>1.792481</v>
      </c>
      <c r="W2038">
        <v>1.792481</v>
      </c>
      <c r="X2038">
        <v>2.5849630000000001</v>
      </c>
    </row>
    <row r="2039" ht="14.25">
      <c r="A2039">
        <v>1</v>
      </c>
      <c r="B2039">
        <v>2</v>
      </c>
      <c r="C2039">
        <v>3.3219280000000002</v>
      </c>
      <c r="D2039">
        <v>4.1699250000000001</v>
      </c>
      <c r="V2039">
        <v>1.792481</v>
      </c>
      <c r="W2039">
        <v>2.2516289999999999</v>
      </c>
      <c r="X2039">
        <v>2.5849630000000001</v>
      </c>
    </row>
    <row r="2040" ht="14.25">
      <c r="A2040">
        <v>1</v>
      </c>
      <c r="B2040">
        <v>2</v>
      </c>
      <c r="C2040">
        <v>3.121928</v>
      </c>
      <c r="D2040">
        <v>4.0588139999999999</v>
      </c>
      <c r="V2040">
        <v>1.792481</v>
      </c>
      <c r="W2040">
        <v>2.2516289999999999</v>
      </c>
      <c r="X2040">
        <v>2.5849630000000001</v>
      </c>
    </row>
    <row r="2041" ht="14.25">
      <c r="A2041">
        <v>1</v>
      </c>
      <c r="B2041">
        <v>2</v>
      </c>
      <c r="C2041">
        <v>3.3219280000000002</v>
      </c>
      <c r="D2041">
        <v>3.836592</v>
      </c>
      <c r="V2041">
        <v>1.792481</v>
      </c>
      <c r="W2041">
        <v>2.2516289999999999</v>
      </c>
      <c r="X2041">
        <v>2.5849630000000001</v>
      </c>
    </row>
    <row r="2042" ht="14.25">
      <c r="A2042">
        <v>1</v>
      </c>
      <c r="B2042">
        <v>2</v>
      </c>
      <c r="C2042">
        <v>3.3219280000000002</v>
      </c>
      <c r="D2042">
        <v>4.0588139999999999</v>
      </c>
      <c r="V2042">
        <v>1.792481</v>
      </c>
      <c r="W2042">
        <v>2.2516289999999999</v>
      </c>
      <c r="X2042">
        <v>2.5849630000000001</v>
      </c>
    </row>
    <row r="2043" ht="14.25">
      <c r="A2043">
        <v>1</v>
      </c>
      <c r="B2043">
        <v>2</v>
      </c>
      <c r="C2043">
        <v>3.121928</v>
      </c>
      <c r="D2043">
        <v>3.9477030000000002</v>
      </c>
      <c r="V2043">
        <v>1.792481</v>
      </c>
      <c r="W2043">
        <v>2.2516289999999999</v>
      </c>
      <c r="X2043">
        <v>2.5849630000000001</v>
      </c>
    </row>
    <row r="2044" ht="14.25">
      <c r="A2044">
        <v>1</v>
      </c>
      <c r="B2044">
        <v>2</v>
      </c>
      <c r="C2044">
        <v>3.3219280000000002</v>
      </c>
      <c r="D2044">
        <v>4.0588139999999999</v>
      </c>
      <c r="V2044">
        <v>1.792481</v>
      </c>
      <c r="W2044">
        <v>2.2516289999999999</v>
      </c>
      <c r="X2044">
        <v>2.5849630000000001</v>
      </c>
    </row>
    <row r="2045" ht="14.25">
      <c r="A2045">
        <v>1</v>
      </c>
      <c r="B2045">
        <v>2</v>
      </c>
      <c r="C2045">
        <v>3.3219280000000002</v>
      </c>
      <c r="D2045">
        <v>3.9057650000000002</v>
      </c>
      <c r="V2045">
        <v>1.792481</v>
      </c>
      <c r="W2045">
        <v>1.792481</v>
      </c>
      <c r="X2045">
        <v>2.5849630000000001</v>
      </c>
    </row>
    <row r="2046" ht="14.25">
      <c r="A2046">
        <v>1</v>
      </c>
      <c r="B2046">
        <v>2</v>
      </c>
      <c r="C2046">
        <v>3.121928</v>
      </c>
      <c r="D2046">
        <v>4.1699250000000001</v>
      </c>
      <c r="V2046">
        <v>1.792481</v>
      </c>
      <c r="W2046">
        <v>2.2516289999999999</v>
      </c>
      <c r="X2046">
        <v>2.5849630000000001</v>
      </c>
    </row>
    <row r="2047" ht="14.25">
      <c r="A2047">
        <v>0</v>
      </c>
      <c r="B2047">
        <v>2</v>
      </c>
      <c r="C2047">
        <v>3.121928</v>
      </c>
      <c r="D2047">
        <v>3.9477030000000002</v>
      </c>
      <c r="V2047">
        <v>1.792481</v>
      </c>
      <c r="W2047">
        <v>2.2516289999999999</v>
      </c>
      <c r="X2047">
        <v>2.5849630000000001</v>
      </c>
    </row>
    <row r="2048" ht="14.25">
      <c r="A2048">
        <v>1</v>
      </c>
      <c r="B2048">
        <v>2</v>
      </c>
      <c r="C2048">
        <v>3.3219280000000002</v>
      </c>
      <c r="D2048">
        <v>3.7946529999999998</v>
      </c>
      <c r="V2048">
        <v>1.2516290000000001</v>
      </c>
      <c r="W2048">
        <v>2.2516289999999999</v>
      </c>
      <c r="X2048">
        <v>2.5849630000000001</v>
      </c>
    </row>
    <row r="2049" ht="14.25">
      <c r="A2049">
        <v>1</v>
      </c>
      <c r="B2049">
        <v>2</v>
      </c>
      <c r="C2049">
        <v>3.121928</v>
      </c>
      <c r="D2049">
        <v>3.836592</v>
      </c>
      <c r="V2049">
        <v>1.792481</v>
      </c>
      <c r="W2049">
        <v>2.2516289999999999</v>
      </c>
      <c r="X2049">
        <v>2.5849630000000001</v>
      </c>
    </row>
    <row r="2050" ht="14.25">
      <c r="A2050">
        <v>1</v>
      </c>
      <c r="B2050">
        <v>2</v>
      </c>
      <c r="C2050">
        <v>2.9219279999999999</v>
      </c>
      <c r="D2050">
        <v>4.0588139999999999</v>
      </c>
      <c r="V2050">
        <v>1.792481</v>
      </c>
      <c r="W2050">
        <v>2.2516289999999999</v>
      </c>
      <c r="X2050">
        <v>2.5849630000000001</v>
      </c>
    </row>
    <row r="2051" ht="14.25">
      <c r="A2051">
        <v>1</v>
      </c>
      <c r="B2051">
        <v>2</v>
      </c>
      <c r="C2051">
        <v>3.3219280000000002</v>
      </c>
      <c r="D2051">
        <v>3.308271</v>
      </c>
      <c r="V2051">
        <v>1.792481</v>
      </c>
      <c r="W2051">
        <v>1.792481</v>
      </c>
      <c r="X2051">
        <v>2.5849630000000001</v>
      </c>
    </row>
    <row r="2052" ht="14.25">
      <c r="A2052">
        <v>1</v>
      </c>
      <c r="B2052">
        <v>2</v>
      </c>
      <c r="C2052">
        <v>3.3219280000000002</v>
      </c>
      <c r="D2052">
        <v>3.078176</v>
      </c>
      <c r="V2052">
        <v>1.792481</v>
      </c>
      <c r="W2052">
        <v>2.2516289999999999</v>
      </c>
      <c r="X2052">
        <v>2.5849630000000001</v>
      </c>
    </row>
    <row r="2053" ht="14.25">
      <c r="A2053">
        <v>1</v>
      </c>
      <c r="B2053">
        <v>1.5</v>
      </c>
      <c r="C2053">
        <v>3.121928</v>
      </c>
      <c r="D2053">
        <v>0.91418299999999997</v>
      </c>
      <c r="V2053">
        <v>1.792481</v>
      </c>
      <c r="W2053">
        <v>1.792481</v>
      </c>
      <c r="X2053">
        <v>2.5849630000000001</v>
      </c>
    </row>
    <row r="2054" ht="14.25">
      <c r="A2054">
        <v>1</v>
      </c>
      <c r="B2054">
        <v>2</v>
      </c>
      <c r="C2054">
        <v>3.3219280000000002</v>
      </c>
      <c r="D2054">
        <v>3.7254809999999998</v>
      </c>
      <c r="V2054">
        <v>1.792481</v>
      </c>
      <c r="W2054">
        <v>2.2516289999999999</v>
      </c>
      <c r="X2054">
        <v>2.5849630000000001</v>
      </c>
    </row>
    <row r="2055" ht="14.25">
      <c r="A2055">
        <v>1</v>
      </c>
      <c r="B2055">
        <v>2</v>
      </c>
      <c r="C2055">
        <v>3.3219280000000002</v>
      </c>
      <c r="D2055">
        <v>3.078176</v>
      </c>
      <c r="V2055">
        <v>1.792481</v>
      </c>
      <c r="W2055">
        <v>2.2516289999999999</v>
      </c>
      <c r="X2055">
        <v>2.5849630000000001</v>
      </c>
    </row>
    <row r="2056" ht="14.25">
      <c r="A2056">
        <v>1</v>
      </c>
      <c r="B2056">
        <v>2</v>
      </c>
      <c r="C2056">
        <v>2.9219279999999999</v>
      </c>
      <c r="D2056">
        <v>3.836592</v>
      </c>
      <c r="V2056">
        <v>1.792481</v>
      </c>
      <c r="W2056">
        <v>2.2516289999999999</v>
      </c>
      <c r="X2056">
        <v>2.5849630000000001</v>
      </c>
    </row>
    <row r="2057" ht="14.25">
      <c r="A2057">
        <v>1</v>
      </c>
      <c r="B2057">
        <v>2</v>
      </c>
      <c r="C2057">
        <v>3.3219280000000002</v>
      </c>
      <c r="D2057">
        <v>2.4738509999999998</v>
      </c>
      <c r="V2057">
        <v>1.2516290000000001</v>
      </c>
      <c r="W2057">
        <v>2.2516289999999999</v>
      </c>
      <c r="X2057">
        <v>2.5849630000000001</v>
      </c>
    </row>
    <row r="2058" ht="14.25">
      <c r="A2058">
        <v>1</v>
      </c>
      <c r="B2058">
        <v>1.5</v>
      </c>
      <c r="C2058">
        <v>3.3219280000000002</v>
      </c>
      <c r="D2058">
        <v>1.2086490000000001</v>
      </c>
      <c r="V2058">
        <v>1.792481</v>
      </c>
      <c r="W2058">
        <v>2.2516289999999999</v>
      </c>
      <c r="X2058">
        <v>2.5849630000000001</v>
      </c>
    </row>
    <row r="2059" ht="14.25">
      <c r="A2059">
        <v>1</v>
      </c>
      <c r="B2059">
        <v>2</v>
      </c>
      <c r="C2059">
        <v>3.3219280000000002</v>
      </c>
      <c r="D2059">
        <v>0</v>
      </c>
      <c r="V2059">
        <v>1.792481</v>
      </c>
      <c r="W2059">
        <v>2.2516289999999999</v>
      </c>
      <c r="X2059">
        <v>2.5849630000000001</v>
      </c>
    </row>
    <row r="2060" ht="14.25">
      <c r="A2060">
        <v>1</v>
      </c>
      <c r="B2060">
        <v>2</v>
      </c>
      <c r="C2060">
        <v>3.121928</v>
      </c>
      <c r="D2060">
        <v>0</v>
      </c>
      <c r="V2060">
        <v>1.792481</v>
      </c>
      <c r="W2060">
        <v>1.792481</v>
      </c>
      <c r="X2060">
        <v>2.5849630000000001</v>
      </c>
    </row>
    <row r="2061" ht="14.25">
      <c r="A2061">
        <v>1</v>
      </c>
      <c r="B2061">
        <v>2</v>
      </c>
      <c r="C2061">
        <v>3.121928</v>
      </c>
      <c r="D2061">
        <v>3.1916120000000001</v>
      </c>
      <c r="V2061">
        <v>1.4591479999999999</v>
      </c>
      <c r="W2061">
        <v>2.2516289999999999</v>
      </c>
      <c r="X2061">
        <v>2.5849630000000001</v>
      </c>
    </row>
    <row r="2062" ht="14.25">
      <c r="A2062">
        <v>1</v>
      </c>
      <c r="B2062">
        <v>2</v>
      </c>
      <c r="C2062">
        <v>3.3219280000000002</v>
      </c>
      <c r="D2062">
        <v>2.7254809999999998</v>
      </c>
      <c r="V2062">
        <v>1.792481</v>
      </c>
      <c r="W2062">
        <v>2.2516289999999999</v>
      </c>
      <c r="X2062">
        <v>2.5849630000000001</v>
      </c>
    </row>
    <row r="2063" ht="14.25">
      <c r="A2063">
        <v>1</v>
      </c>
      <c r="B2063">
        <v>2</v>
      </c>
      <c r="C2063">
        <v>3.3219280000000002</v>
      </c>
      <c r="D2063">
        <v>3.9477030000000002</v>
      </c>
      <c r="V2063">
        <v>1.792481</v>
      </c>
      <c r="W2063">
        <v>2.2516289999999999</v>
      </c>
      <c r="X2063">
        <v>2.5849630000000001</v>
      </c>
    </row>
    <row r="2064" ht="14.25">
      <c r="A2064">
        <v>1</v>
      </c>
      <c r="B2064">
        <v>1.5</v>
      </c>
      <c r="C2064">
        <v>3.121928</v>
      </c>
      <c r="D2064">
        <v>4.0588139999999999</v>
      </c>
      <c r="V2064">
        <v>1.792481</v>
      </c>
      <c r="W2064">
        <v>2.2516289999999999</v>
      </c>
      <c r="X2064">
        <v>2.5849630000000001</v>
      </c>
    </row>
    <row r="2065" ht="14.25">
      <c r="A2065">
        <v>1</v>
      </c>
      <c r="B2065">
        <v>2</v>
      </c>
      <c r="C2065">
        <v>3.3219280000000002</v>
      </c>
      <c r="D2065">
        <v>3.9477030000000002</v>
      </c>
      <c r="V2065">
        <v>1.4591479999999999</v>
      </c>
      <c r="W2065">
        <v>2.2516289999999999</v>
      </c>
      <c r="X2065">
        <v>2.5849630000000001</v>
      </c>
    </row>
    <row r="2066" ht="14.25">
      <c r="A2066">
        <v>1</v>
      </c>
      <c r="B2066">
        <v>2</v>
      </c>
      <c r="C2066">
        <v>3.3219280000000002</v>
      </c>
      <c r="D2066">
        <v>3.9477030000000002</v>
      </c>
      <c r="V2066">
        <v>1.792481</v>
      </c>
      <c r="W2066">
        <v>2.2516289999999999</v>
      </c>
      <c r="X2066">
        <v>2.5849630000000001</v>
      </c>
    </row>
    <row r="2067" ht="14.25">
      <c r="A2067">
        <v>1</v>
      </c>
      <c r="B2067">
        <v>2</v>
      </c>
      <c r="C2067">
        <v>2.9219279999999999</v>
      </c>
      <c r="D2067">
        <v>4.0588139999999999</v>
      </c>
      <c r="V2067">
        <v>1.792481</v>
      </c>
      <c r="W2067">
        <v>1.792481</v>
      </c>
      <c r="X2067">
        <v>2.5849630000000001</v>
      </c>
    </row>
    <row r="2068" ht="14.25">
      <c r="A2068">
        <v>1</v>
      </c>
      <c r="B2068">
        <v>2</v>
      </c>
      <c r="C2068">
        <v>2.9219279999999999</v>
      </c>
      <c r="D2068">
        <v>4.0588139999999999</v>
      </c>
      <c r="V2068">
        <v>1.792481</v>
      </c>
      <c r="W2068">
        <v>2.2516289999999999</v>
      </c>
      <c r="X2068">
        <v>2.5849630000000001</v>
      </c>
    </row>
    <row r="2069" ht="14.25">
      <c r="A2069">
        <v>1</v>
      </c>
      <c r="B2069">
        <v>2</v>
      </c>
      <c r="C2069">
        <v>3.3219280000000002</v>
      </c>
      <c r="D2069">
        <v>4.0588139999999999</v>
      </c>
      <c r="V2069">
        <v>1.792481</v>
      </c>
      <c r="W2069">
        <v>2.2516289999999999</v>
      </c>
      <c r="X2069">
        <v>2.5849630000000001</v>
      </c>
    </row>
    <row r="2070" ht="14.25">
      <c r="A2070">
        <v>1</v>
      </c>
      <c r="B2070">
        <v>2</v>
      </c>
      <c r="C2070">
        <v>3.3219280000000002</v>
      </c>
      <c r="D2070">
        <v>4.1699250000000001</v>
      </c>
      <c r="V2070">
        <v>1.792481</v>
      </c>
      <c r="W2070">
        <v>2.2516289999999999</v>
      </c>
      <c r="X2070">
        <v>2.5849630000000001</v>
      </c>
    </row>
    <row r="2071" ht="14.25">
      <c r="A2071">
        <v>1</v>
      </c>
      <c r="B2071">
        <v>2</v>
      </c>
      <c r="C2071">
        <v>3.3219280000000002</v>
      </c>
      <c r="D2071">
        <v>3.9477030000000002</v>
      </c>
      <c r="V2071">
        <v>1.792481</v>
      </c>
      <c r="W2071">
        <v>2.2516289999999999</v>
      </c>
      <c r="X2071">
        <v>2.5849630000000001</v>
      </c>
    </row>
    <row r="2072" ht="14.25">
      <c r="A2072">
        <v>1</v>
      </c>
      <c r="B2072">
        <v>2</v>
      </c>
      <c r="C2072">
        <v>2.8464390000000002</v>
      </c>
      <c r="D2072">
        <v>3.9477030000000002</v>
      </c>
      <c r="V2072">
        <v>1.792481</v>
      </c>
      <c r="W2072">
        <v>2.2516289999999999</v>
      </c>
      <c r="X2072">
        <v>2.2516289999999999</v>
      </c>
    </row>
    <row r="2073" ht="14.25">
      <c r="A2073">
        <v>1</v>
      </c>
      <c r="B2073">
        <v>2</v>
      </c>
      <c r="C2073">
        <v>3.3219280000000002</v>
      </c>
      <c r="D2073">
        <v>4.0588139999999999</v>
      </c>
      <c r="V2073">
        <v>1.792481</v>
      </c>
      <c r="W2073">
        <v>1.792481</v>
      </c>
      <c r="X2073">
        <v>2.2516289999999999</v>
      </c>
    </row>
    <row r="2074" ht="14.25">
      <c r="A2074">
        <v>1</v>
      </c>
      <c r="B2074">
        <v>2</v>
      </c>
      <c r="C2074">
        <v>3.3219280000000002</v>
      </c>
      <c r="D2074">
        <v>4.0588139999999999</v>
      </c>
      <c r="V2074">
        <v>1.792481</v>
      </c>
      <c r="W2074">
        <v>2.2516289999999999</v>
      </c>
      <c r="X2074">
        <v>2.5849630000000001</v>
      </c>
    </row>
    <row r="2075" ht="14.25">
      <c r="A2075">
        <v>1</v>
      </c>
      <c r="B2075">
        <v>2</v>
      </c>
      <c r="C2075">
        <v>3.3219280000000002</v>
      </c>
      <c r="D2075">
        <v>3.836592</v>
      </c>
      <c r="V2075">
        <v>1.792481</v>
      </c>
      <c r="W2075">
        <v>2.2516289999999999</v>
      </c>
      <c r="X2075">
        <v>2.5849630000000001</v>
      </c>
    </row>
    <row r="2076" ht="14.25">
      <c r="A2076">
        <v>1</v>
      </c>
      <c r="B2076">
        <v>2</v>
      </c>
      <c r="C2076">
        <v>3.3219280000000002</v>
      </c>
      <c r="D2076">
        <v>4.0588139999999999</v>
      </c>
      <c r="V2076">
        <v>1.792481</v>
      </c>
      <c r="W2076">
        <v>2.2516289999999999</v>
      </c>
      <c r="X2076">
        <v>2.5849630000000001</v>
      </c>
    </row>
    <row r="2077" ht="14.25">
      <c r="A2077">
        <v>1</v>
      </c>
      <c r="B2077">
        <v>2</v>
      </c>
      <c r="C2077">
        <v>3.3219280000000002</v>
      </c>
      <c r="D2077">
        <v>3.9477030000000002</v>
      </c>
      <c r="V2077">
        <v>1.792481</v>
      </c>
      <c r="W2077">
        <v>1.792481</v>
      </c>
      <c r="X2077">
        <v>2.5849630000000001</v>
      </c>
    </row>
    <row r="2078" ht="14.25">
      <c r="A2078">
        <v>1</v>
      </c>
      <c r="B2078">
        <v>2</v>
      </c>
      <c r="C2078">
        <v>3.3219280000000002</v>
      </c>
      <c r="D2078">
        <v>4.0588139999999999</v>
      </c>
      <c r="V2078">
        <v>1.4591479999999999</v>
      </c>
      <c r="W2078">
        <v>1.792481</v>
      </c>
      <c r="X2078">
        <v>2.5849630000000001</v>
      </c>
    </row>
    <row r="2079" ht="14.25">
      <c r="A2079">
        <v>1</v>
      </c>
      <c r="B2079">
        <v>2</v>
      </c>
      <c r="C2079">
        <v>3.121928</v>
      </c>
      <c r="D2079">
        <v>4.0588139999999999</v>
      </c>
      <c r="V2079">
        <v>1.792481</v>
      </c>
      <c r="W2079">
        <v>1.918296</v>
      </c>
      <c r="X2079">
        <v>2.5849630000000001</v>
      </c>
    </row>
    <row r="2080" ht="14.25">
      <c r="A2080">
        <v>1</v>
      </c>
      <c r="B2080">
        <v>2</v>
      </c>
      <c r="C2080">
        <v>3.121928</v>
      </c>
      <c r="D2080">
        <v>4.0588139999999999</v>
      </c>
      <c r="V2080">
        <v>1.792481</v>
      </c>
      <c r="W2080">
        <v>2.2516289999999999</v>
      </c>
      <c r="X2080">
        <v>2.5849630000000001</v>
      </c>
    </row>
    <row r="2081" ht="14.25">
      <c r="A2081">
        <v>1</v>
      </c>
      <c r="B2081">
        <v>2</v>
      </c>
      <c r="C2081">
        <v>3.121928</v>
      </c>
      <c r="D2081">
        <v>4.1699250000000001</v>
      </c>
      <c r="V2081">
        <v>1.792481</v>
      </c>
      <c r="W2081">
        <v>2.2516289999999999</v>
      </c>
      <c r="X2081">
        <v>2.5849630000000001</v>
      </c>
    </row>
    <row r="2082" ht="14.25">
      <c r="A2082">
        <v>1</v>
      </c>
      <c r="B2082">
        <v>2</v>
      </c>
      <c r="C2082">
        <v>3.3219280000000002</v>
      </c>
      <c r="D2082">
        <v>4.0588139999999999</v>
      </c>
      <c r="V2082">
        <v>1.792481</v>
      </c>
      <c r="W2082">
        <v>2.2516289999999999</v>
      </c>
      <c r="X2082">
        <v>2.5849630000000001</v>
      </c>
    </row>
    <row r="2083" ht="14.25">
      <c r="A2083">
        <v>1</v>
      </c>
      <c r="B2083">
        <v>1.5</v>
      </c>
      <c r="C2083">
        <v>3.121928</v>
      </c>
      <c r="D2083">
        <v>4.1699250000000001</v>
      </c>
      <c r="V2083">
        <v>1.792481</v>
      </c>
      <c r="W2083">
        <v>2.2516289999999999</v>
      </c>
      <c r="X2083">
        <v>2.5849630000000001</v>
      </c>
    </row>
    <row r="2084" ht="14.25">
      <c r="A2084">
        <v>1</v>
      </c>
      <c r="B2084">
        <v>2</v>
      </c>
      <c r="C2084">
        <v>3.121928</v>
      </c>
      <c r="D2084">
        <v>4.0588139999999999</v>
      </c>
      <c r="V2084">
        <v>1.792481</v>
      </c>
      <c r="W2084">
        <v>2.2516289999999999</v>
      </c>
      <c r="X2084">
        <v>2.2516289999999999</v>
      </c>
    </row>
    <row r="2085" ht="14.25">
      <c r="A2085">
        <v>1</v>
      </c>
      <c r="B2085">
        <v>2</v>
      </c>
      <c r="C2085">
        <v>3.3219280000000002</v>
      </c>
      <c r="D2085">
        <v>3.9477030000000002</v>
      </c>
      <c r="V2085">
        <v>1.792481</v>
      </c>
      <c r="W2085">
        <v>2.2516289999999999</v>
      </c>
      <c r="X2085">
        <v>2.5849630000000001</v>
      </c>
    </row>
    <row r="2086" ht="14.25">
      <c r="A2086">
        <v>1</v>
      </c>
      <c r="B2086">
        <v>1.5</v>
      </c>
      <c r="C2086">
        <v>3.3219280000000002</v>
      </c>
      <c r="D2086">
        <v>4.0588139999999999</v>
      </c>
      <c r="V2086">
        <v>1.792481</v>
      </c>
      <c r="W2086">
        <v>2.2516289999999999</v>
      </c>
      <c r="X2086">
        <v>2.5849630000000001</v>
      </c>
    </row>
    <row r="2087" ht="14.25">
      <c r="A2087">
        <v>1</v>
      </c>
      <c r="B2087">
        <v>2</v>
      </c>
      <c r="C2087">
        <v>3.121928</v>
      </c>
      <c r="D2087">
        <v>4.0588139999999999</v>
      </c>
      <c r="V2087">
        <v>1.792481</v>
      </c>
      <c r="W2087">
        <v>2.2516289999999999</v>
      </c>
      <c r="X2087">
        <v>2.5849630000000001</v>
      </c>
    </row>
    <row r="2088" ht="14.25">
      <c r="A2088">
        <v>1</v>
      </c>
      <c r="B2088">
        <v>2</v>
      </c>
      <c r="C2088">
        <v>3.3219280000000002</v>
      </c>
      <c r="D2088">
        <v>4.0588139999999999</v>
      </c>
      <c r="V2088">
        <v>1.792481</v>
      </c>
      <c r="W2088">
        <v>2.2516289999999999</v>
      </c>
      <c r="X2088">
        <v>2.5849630000000001</v>
      </c>
    </row>
    <row r="2089" ht="14.25">
      <c r="A2089">
        <v>1</v>
      </c>
      <c r="B2089">
        <v>2</v>
      </c>
      <c r="C2089">
        <v>3.121928</v>
      </c>
      <c r="D2089">
        <v>3.836592</v>
      </c>
      <c r="V2089">
        <v>1.792481</v>
      </c>
      <c r="W2089">
        <v>2.2516289999999999</v>
      </c>
      <c r="X2089">
        <v>2.5849630000000001</v>
      </c>
    </row>
    <row r="2090" ht="14.25">
      <c r="A2090">
        <v>1</v>
      </c>
      <c r="B2090">
        <v>2</v>
      </c>
      <c r="C2090">
        <v>3.3219280000000002</v>
      </c>
      <c r="D2090">
        <v>3.9477030000000002</v>
      </c>
      <c r="V2090">
        <v>1.792481</v>
      </c>
      <c r="W2090">
        <v>1.792481</v>
      </c>
      <c r="X2090">
        <v>2.5849630000000001</v>
      </c>
    </row>
    <row r="2091" ht="14.25">
      <c r="A2091">
        <v>1</v>
      </c>
      <c r="B2091">
        <v>2</v>
      </c>
      <c r="C2091">
        <v>3.3219280000000002</v>
      </c>
      <c r="D2091">
        <v>3.7946529999999998</v>
      </c>
      <c r="V2091">
        <v>1.4591479999999999</v>
      </c>
      <c r="W2091">
        <v>2.2516289999999999</v>
      </c>
      <c r="X2091">
        <v>2.2516289999999999</v>
      </c>
    </row>
    <row r="2092" ht="14.25">
      <c r="A2092">
        <v>1</v>
      </c>
      <c r="B2092">
        <v>2</v>
      </c>
      <c r="C2092">
        <v>3.3219280000000002</v>
      </c>
      <c r="D2092">
        <v>3.836592</v>
      </c>
      <c r="V2092">
        <v>1.792481</v>
      </c>
      <c r="W2092">
        <v>2.2516289999999999</v>
      </c>
      <c r="X2092">
        <v>2.2516289999999999</v>
      </c>
    </row>
    <row r="2093" ht="14.25">
      <c r="A2093">
        <v>1</v>
      </c>
      <c r="B2093">
        <v>2</v>
      </c>
      <c r="C2093">
        <v>2.9219279999999999</v>
      </c>
      <c r="D2093">
        <v>4.0588139999999999</v>
      </c>
      <c r="V2093">
        <v>1.792481</v>
      </c>
      <c r="W2093">
        <v>2.2516289999999999</v>
      </c>
      <c r="X2093">
        <v>2.5849630000000001</v>
      </c>
    </row>
    <row r="2094" ht="14.25">
      <c r="A2094">
        <v>1</v>
      </c>
      <c r="B2094">
        <v>2</v>
      </c>
      <c r="C2094">
        <v>3.3219280000000002</v>
      </c>
      <c r="D2094">
        <v>3.9477030000000002</v>
      </c>
      <c r="V2094">
        <v>1.792481</v>
      </c>
      <c r="W2094">
        <v>2.2516289999999999</v>
      </c>
      <c r="X2094">
        <v>2.5849630000000001</v>
      </c>
    </row>
    <row r="2095" ht="14.25">
      <c r="A2095">
        <v>1</v>
      </c>
      <c r="B2095">
        <v>2</v>
      </c>
      <c r="C2095">
        <v>3.121928</v>
      </c>
      <c r="D2095">
        <v>3.9477030000000002</v>
      </c>
      <c r="V2095">
        <v>1.792481</v>
      </c>
      <c r="W2095">
        <v>2.2516289999999999</v>
      </c>
      <c r="X2095">
        <v>2.5849630000000001</v>
      </c>
    </row>
    <row r="2096" ht="14.25">
      <c r="A2096">
        <v>1</v>
      </c>
      <c r="B2096">
        <v>2</v>
      </c>
      <c r="C2096">
        <v>3.121928</v>
      </c>
      <c r="D2096">
        <v>4.0588139999999999</v>
      </c>
      <c r="V2096">
        <v>1.792481</v>
      </c>
      <c r="W2096">
        <v>2.2516289999999999</v>
      </c>
      <c r="X2096">
        <v>2.5849630000000001</v>
      </c>
    </row>
    <row r="2097" ht="14.25">
      <c r="A2097">
        <v>1</v>
      </c>
      <c r="B2097">
        <v>2</v>
      </c>
      <c r="C2097">
        <v>3.3219280000000002</v>
      </c>
      <c r="D2097">
        <v>4.0588139999999999</v>
      </c>
      <c r="V2097">
        <v>1.792481</v>
      </c>
      <c r="W2097">
        <v>1.792481</v>
      </c>
      <c r="X2097">
        <v>2.5849630000000001</v>
      </c>
    </row>
    <row r="2098" ht="14.25">
      <c r="A2098">
        <v>1</v>
      </c>
      <c r="B2098">
        <v>2</v>
      </c>
      <c r="C2098">
        <v>3.3219280000000002</v>
      </c>
      <c r="D2098">
        <v>4.0588139999999999</v>
      </c>
      <c r="V2098">
        <v>1.792481</v>
      </c>
      <c r="W2098">
        <v>2.2516289999999999</v>
      </c>
      <c r="X2098">
        <v>2.5849630000000001</v>
      </c>
    </row>
    <row r="2099" ht="14.25">
      <c r="A2099">
        <v>1</v>
      </c>
      <c r="B2099">
        <v>1.5</v>
      </c>
      <c r="C2099">
        <v>3.3219280000000002</v>
      </c>
      <c r="D2099">
        <v>3.836592</v>
      </c>
      <c r="V2099">
        <v>1.792481</v>
      </c>
      <c r="W2099">
        <v>1.792481</v>
      </c>
      <c r="X2099">
        <v>2.5849630000000001</v>
      </c>
    </row>
    <row r="2100" ht="14.25">
      <c r="A2100">
        <v>1</v>
      </c>
      <c r="B2100">
        <v>2</v>
      </c>
      <c r="C2100">
        <v>3.121928</v>
      </c>
      <c r="D2100">
        <v>4.0588139999999999</v>
      </c>
      <c r="V2100">
        <v>1.792481</v>
      </c>
      <c r="W2100">
        <v>2.2516289999999999</v>
      </c>
      <c r="X2100">
        <v>2.5849630000000001</v>
      </c>
    </row>
    <row r="2101" ht="14.25">
      <c r="A2101">
        <v>1</v>
      </c>
      <c r="B2101">
        <v>2</v>
      </c>
      <c r="C2101">
        <v>3.121928</v>
      </c>
      <c r="D2101">
        <v>4.0588139999999999</v>
      </c>
      <c r="V2101">
        <v>1.792481</v>
      </c>
      <c r="W2101">
        <v>1.792481</v>
      </c>
      <c r="X2101">
        <v>2.5849630000000001</v>
      </c>
    </row>
    <row r="2102" ht="14.25">
      <c r="A2102">
        <v>1</v>
      </c>
      <c r="B2102">
        <v>2</v>
      </c>
      <c r="C2102">
        <v>3.121928</v>
      </c>
      <c r="D2102">
        <v>3.9477030000000002</v>
      </c>
      <c r="V2102">
        <v>1.792481</v>
      </c>
      <c r="W2102">
        <v>2.2516289999999999</v>
      </c>
      <c r="X2102">
        <v>2.2516289999999999</v>
      </c>
    </row>
    <row r="2103" ht="14.25">
      <c r="A2103">
        <v>1</v>
      </c>
      <c r="B2103">
        <v>2</v>
      </c>
      <c r="C2103">
        <v>3.3219280000000002</v>
      </c>
      <c r="D2103">
        <v>3.9477030000000002</v>
      </c>
      <c r="V2103">
        <v>1.792481</v>
      </c>
      <c r="W2103">
        <v>1.792481</v>
      </c>
      <c r="X2103">
        <v>2.5849630000000001</v>
      </c>
    </row>
    <row r="2104" ht="14.25">
      <c r="A2104">
        <v>1</v>
      </c>
      <c r="B2104">
        <v>2</v>
      </c>
      <c r="C2104">
        <v>3.3219280000000002</v>
      </c>
      <c r="D2104">
        <v>4.1699250000000001</v>
      </c>
      <c r="V2104">
        <v>1.792481</v>
      </c>
      <c r="W2104">
        <v>2.2516289999999999</v>
      </c>
      <c r="X2104">
        <v>2.5849630000000001</v>
      </c>
    </row>
    <row r="2105" ht="14.25">
      <c r="A2105">
        <v>1</v>
      </c>
      <c r="B2105">
        <v>2</v>
      </c>
      <c r="C2105">
        <v>3.121928</v>
      </c>
      <c r="D2105">
        <v>4.0588139999999999</v>
      </c>
      <c r="V2105">
        <v>1.792481</v>
      </c>
      <c r="W2105">
        <v>1.792481</v>
      </c>
      <c r="X2105">
        <v>2.5849630000000001</v>
      </c>
    </row>
    <row r="2106" ht="14.25">
      <c r="A2106">
        <v>1</v>
      </c>
      <c r="B2106">
        <v>2</v>
      </c>
      <c r="C2106">
        <v>3.3219280000000002</v>
      </c>
      <c r="D2106">
        <v>4.0588139999999999</v>
      </c>
      <c r="V2106">
        <v>1.792481</v>
      </c>
      <c r="W2106">
        <v>2.2516289999999999</v>
      </c>
      <c r="X2106">
        <v>2.5849630000000001</v>
      </c>
    </row>
    <row r="2107" ht="14.25">
      <c r="A2107">
        <v>1</v>
      </c>
      <c r="B2107">
        <v>2</v>
      </c>
      <c r="C2107">
        <v>3.3219280000000002</v>
      </c>
      <c r="D2107">
        <v>3.836592</v>
      </c>
      <c r="V2107">
        <v>1.792481</v>
      </c>
      <c r="W2107">
        <v>2.2516289999999999</v>
      </c>
      <c r="X2107">
        <v>2.5849630000000001</v>
      </c>
    </row>
    <row r="2108" ht="14.25">
      <c r="A2108">
        <v>1</v>
      </c>
      <c r="B2108">
        <v>1.5</v>
      </c>
      <c r="C2108">
        <v>3.121928</v>
      </c>
      <c r="D2108">
        <v>3.9477030000000002</v>
      </c>
      <c r="V2108">
        <v>1.792481</v>
      </c>
      <c r="W2108">
        <v>2.2516289999999999</v>
      </c>
      <c r="X2108">
        <v>2.5849630000000001</v>
      </c>
    </row>
    <row r="2109" ht="14.25">
      <c r="A2109">
        <v>1</v>
      </c>
      <c r="B2109">
        <v>2</v>
      </c>
      <c r="C2109">
        <v>3.121928</v>
      </c>
      <c r="D2109">
        <v>4.0588139999999999</v>
      </c>
      <c r="V2109">
        <v>1.792481</v>
      </c>
      <c r="W2109">
        <v>1.792481</v>
      </c>
      <c r="X2109">
        <v>2.5849630000000001</v>
      </c>
    </row>
    <row r="2110" ht="14.25">
      <c r="A2110">
        <v>1</v>
      </c>
      <c r="B2110">
        <v>2</v>
      </c>
      <c r="C2110">
        <v>3.121928</v>
      </c>
      <c r="D2110">
        <v>4.1699250000000001</v>
      </c>
      <c r="V2110">
        <v>1.792481</v>
      </c>
      <c r="W2110">
        <v>2.2516289999999999</v>
      </c>
      <c r="X2110">
        <v>2.5849630000000001</v>
      </c>
    </row>
    <row r="2111" ht="14.25">
      <c r="A2111">
        <v>1</v>
      </c>
      <c r="B2111">
        <v>2</v>
      </c>
      <c r="C2111">
        <v>3.3219280000000002</v>
      </c>
      <c r="D2111">
        <v>4.0588139999999999</v>
      </c>
      <c r="V2111">
        <v>1.792481</v>
      </c>
      <c r="W2111">
        <v>2.2516289999999999</v>
      </c>
      <c r="X2111">
        <v>2.5849630000000001</v>
      </c>
    </row>
    <row r="2112" ht="14.25">
      <c r="A2112">
        <v>1</v>
      </c>
      <c r="B2112">
        <v>2</v>
      </c>
      <c r="C2112">
        <v>3.3219280000000002</v>
      </c>
      <c r="D2112">
        <v>4.1699250000000001</v>
      </c>
      <c r="V2112">
        <v>1.792481</v>
      </c>
      <c r="W2112">
        <v>2.2516289999999999</v>
      </c>
      <c r="X2112">
        <v>2.5849630000000001</v>
      </c>
    </row>
    <row r="2113" ht="14.25">
      <c r="A2113">
        <v>1</v>
      </c>
      <c r="B2113">
        <v>2</v>
      </c>
      <c r="C2113">
        <v>3.3219280000000002</v>
      </c>
      <c r="D2113">
        <v>4.0588139999999999</v>
      </c>
      <c r="V2113">
        <v>1.792481</v>
      </c>
      <c r="W2113">
        <v>1.792481</v>
      </c>
      <c r="X2113">
        <v>2.5849630000000001</v>
      </c>
    </row>
    <row r="2114" ht="14.25">
      <c r="A2114">
        <v>1</v>
      </c>
      <c r="B2114">
        <v>2</v>
      </c>
      <c r="C2114">
        <v>3.121928</v>
      </c>
      <c r="D2114">
        <v>3.9477030000000002</v>
      </c>
      <c r="V2114">
        <v>1.792481</v>
      </c>
      <c r="W2114">
        <v>1.792481</v>
      </c>
      <c r="X2114">
        <v>2.5849630000000001</v>
      </c>
    </row>
    <row r="2115" ht="14.25">
      <c r="A2115">
        <v>1</v>
      </c>
      <c r="B2115">
        <v>2</v>
      </c>
      <c r="C2115">
        <v>3.121928</v>
      </c>
      <c r="D2115">
        <v>3.9477030000000002</v>
      </c>
      <c r="V2115">
        <v>1.792481</v>
      </c>
      <c r="W2115">
        <v>1.792481</v>
      </c>
      <c r="X2115">
        <v>2.5849630000000001</v>
      </c>
    </row>
    <row r="2116" ht="14.25">
      <c r="A2116">
        <v>1</v>
      </c>
      <c r="B2116">
        <v>2</v>
      </c>
      <c r="C2116">
        <v>3.121928</v>
      </c>
      <c r="D2116">
        <v>4.0588139999999999</v>
      </c>
      <c r="V2116">
        <v>1.2516290000000001</v>
      </c>
      <c r="W2116">
        <v>2.2516289999999999</v>
      </c>
      <c r="X2116">
        <v>2.5849630000000001</v>
      </c>
    </row>
    <row r="2117" ht="14.25">
      <c r="A2117">
        <v>1</v>
      </c>
      <c r="B2117">
        <v>2</v>
      </c>
      <c r="C2117">
        <v>3.3219280000000002</v>
      </c>
      <c r="D2117">
        <v>3.9477030000000002</v>
      </c>
      <c r="V2117">
        <v>1.792481</v>
      </c>
      <c r="W2117">
        <v>2.2516289999999999</v>
      </c>
      <c r="X2117">
        <v>2.5849630000000001</v>
      </c>
    </row>
    <row r="2118" ht="14.25">
      <c r="A2118">
        <v>1</v>
      </c>
      <c r="B2118">
        <v>2</v>
      </c>
      <c r="C2118">
        <v>3.121928</v>
      </c>
      <c r="D2118">
        <v>3.9477030000000002</v>
      </c>
      <c r="V2118">
        <v>1.792481</v>
      </c>
      <c r="W2118">
        <v>2.2516289999999999</v>
      </c>
      <c r="X2118">
        <v>2.5849630000000001</v>
      </c>
    </row>
    <row r="2119" ht="14.25">
      <c r="A2119">
        <v>1</v>
      </c>
      <c r="B2119">
        <v>2</v>
      </c>
      <c r="C2119">
        <v>3.121928</v>
      </c>
      <c r="D2119">
        <v>4.1699250000000001</v>
      </c>
      <c r="V2119">
        <v>1.792481</v>
      </c>
      <c r="W2119">
        <v>2.2516289999999999</v>
      </c>
      <c r="X2119">
        <v>2.5849630000000001</v>
      </c>
    </row>
    <row r="2120" ht="14.25">
      <c r="A2120">
        <v>1</v>
      </c>
      <c r="B2120">
        <v>2</v>
      </c>
      <c r="C2120">
        <v>3.3219280000000002</v>
      </c>
      <c r="D2120">
        <v>3.9477030000000002</v>
      </c>
      <c r="V2120">
        <v>1.2516290000000001</v>
      </c>
      <c r="W2120">
        <v>2.2516289999999999</v>
      </c>
      <c r="X2120">
        <v>2.5849630000000001</v>
      </c>
    </row>
    <row r="2121" ht="14.25">
      <c r="A2121">
        <v>1</v>
      </c>
      <c r="B2121">
        <v>2</v>
      </c>
      <c r="C2121">
        <v>3.3219280000000002</v>
      </c>
      <c r="D2121">
        <v>4.0588139999999999</v>
      </c>
      <c r="V2121">
        <v>1.792481</v>
      </c>
      <c r="W2121">
        <v>2.2516289999999999</v>
      </c>
      <c r="X2121">
        <v>2.5849630000000001</v>
      </c>
    </row>
    <row r="2122" ht="14.25">
      <c r="A2122">
        <v>1</v>
      </c>
      <c r="B2122">
        <v>2</v>
      </c>
      <c r="C2122">
        <v>3.121928</v>
      </c>
      <c r="D2122">
        <v>4.1699250000000001</v>
      </c>
      <c r="V2122">
        <v>1.792481</v>
      </c>
      <c r="W2122">
        <v>2.2516289999999999</v>
      </c>
      <c r="X2122">
        <v>2.5849630000000001</v>
      </c>
    </row>
    <row r="2123" ht="14.25">
      <c r="A2123">
        <v>1</v>
      </c>
      <c r="B2123">
        <v>2</v>
      </c>
      <c r="C2123">
        <v>3.3219280000000002</v>
      </c>
      <c r="D2123">
        <v>4.0588139999999999</v>
      </c>
      <c r="V2123">
        <v>1.792481</v>
      </c>
      <c r="W2123">
        <v>2.2516289999999999</v>
      </c>
      <c r="X2123">
        <v>2.5849630000000001</v>
      </c>
    </row>
    <row r="2124" ht="14.25">
      <c r="A2124">
        <v>1</v>
      </c>
      <c r="B2124">
        <v>2</v>
      </c>
      <c r="C2124">
        <v>2.9219279999999999</v>
      </c>
      <c r="D2124">
        <v>4.1699250000000001</v>
      </c>
      <c r="V2124">
        <v>1.792481</v>
      </c>
      <c r="W2124">
        <v>2.2516289999999999</v>
      </c>
      <c r="X2124">
        <v>2.5849630000000001</v>
      </c>
    </row>
    <row r="2125" ht="14.25">
      <c r="A2125">
        <v>1</v>
      </c>
      <c r="B2125">
        <v>2</v>
      </c>
      <c r="C2125">
        <v>3.3219280000000002</v>
      </c>
      <c r="D2125">
        <v>3.9477030000000002</v>
      </c>
      <c r="V2125">
        <v>1.792481</v>
      </c>
      <c r="W2125">
        <v>1.792481</v>
      </c>
      <c r="X2125">
        <v>2.5849630000000001</v>
      </c>
    </row>
    <row r="2126" ht="14.25">
      <c r="A2126">
        <v>1</v>
      </c>
      <c r="B2126">
        <v>2</v>
      </c>
      <c r="C2126">
        <v>3.3219280000000002</v>
      </c>
      <c r="D2126">
        <v>3.9477030000000002</v>
      </c>
      <c r="V2126">
        <v>1.792481</v>
      </c>
      <c r="W2126">
        <v>2.2516289999999999</v>
      </c>
      <c r="X2126">
        <v>2.5849630000000001</v>
      </c>
    </row>
    <row r="2127" ht="14.25">
      <c r="A2127">
        <v>1</v>
      </c>
      <c r="B2127">
        <v>2</v>
      </c>
      <c r="C2127">
        <v>3.3219280000000002</v>
      </c>
      <c r="D2127">
        <v>3.9477030000000002</v>
      </c>
      <c r="V2127">
        <v>1.792481</v>
      </c>
      <c r="W2127">
        <v>2.2516289999999999</v>
      </c>
      <c r="X2127">
        <v>2.5849630000000001</v>
      </c>
    </row>
    <row r="2128" ht="14.25">
      <c r="A2128">
        <v>1</v>
      </c>
      <c r="B2128">
        <v>2</v>
      </c>
      <c r="C2128">
        <v>3.3219280000000002</v>
      </c>
      <c r="D2128">
        <v>4.1699250000000001</v>
      </c>
      <c r="V2128">
        <v>1.792481</v>
      </c>
      <c r="W2128">
        <v>2.2516289999999999</v>
      </c>
      <c r="X2128">
        <v>2.5849630000000001</v>
      </c>
    </row>
    <row r="2129" ht="14.25">
      <c r="A2129">
        <v>1</v>
      </c>
      <c r="B2129">
        <v>2</v>
      </c>
      <c r="C2129">
        <v>3.121928</v>
      </c>
      <c r="D2129">
        <v>3.836592</v>
      </c>
      <c r="V2129">
        <v>1.792481</v>
      </c>
      <c r="W2129">
        <v>2.2516289999999999</v>
      </c>
      <c r="X2129">
        <v>2.5849630000000001</v>
      </c>
    </row>
    <row r="2130" ht="14.25">
      <c r="A2130">
        <v>1</v>
      </c>
      <c r="B2130">
        <v>2</v>
      </c>
      <c r="C2130">
        <v>3.121928</v>
      </c>
      <c r="D2130">
        <v>4.0588139999999999</v>
      </c>
      <c r="V2130">
        <v>1.792481</v>
      </c>
      <c r="W2130">
        <v>2.2516289999999999</v>
      </c>
      <c r="X2130">
        <v>2.5849630000000001</v>
      </c>
    </row>
    <row r="2131" ht="14.25">
      <c r="A2131">
        <v>1</v>
      </c>
      <c r="B2131">
        <v>2</v>
      </c>
      <c r="C2131">
        <v>2.9219279999999999</v>
      </c>
      <c r="D2131">
        <v>3.9477030000000002</v>
      </c>
      <c r="V2131">
        <v>1.792481</v>
      </c>
      <c r="W2131">
        <v>2.2516289999999999</v>
      </c>
      <c r="X2131">
        <v>2.5849630000000001</v>
      </c>
    </row>
    <row r="2132" ht="14.25">
      <c r="A2132">
        <v>1</v>
      </c>
      <c r="B2132">
        <v>2</v>
      </c>
      <c r="C2132">
        <v>3.121928</v>
      </c>
      <c r="D2132">
        <v>3.6416040000000001</v>
      </c>
      <c r="V2132">
        <v>1.792481</v>
      </c>
      <c r="W2132">
        <v>1.792481</v>
      </c>
      <c r="X2132">
        <v>2.5849630000000001</v>
      </c>
    </row>
    <row r="2133" ht="14.25">
      <c r="A2133">
        <v>1</v>
      </c>
      <c r="B2133">
        <v>2</v>
      </c>
      <c r="C2133">
        <v>3.3219280000000002</v>
      </c>
      <c r="D2133">
        <v>4.1699250000000001</v>
      </c>
      <c r="V2133">
        <v>1.792481</v>
      </c>
      <c r="W2133">
        <v>2.2516289999999999</v>
      </c>
      <c r="X2133">
        <v>2.5849630000000001</v>
      </c>
    </row>
    <row r="2134" ht="14.25">
      <c r="A2134">
        <v>1</v>
      </c>
      <c r="B2134">
        <v>2</v>
      </c>
      <c r="C2134">
        <v>3.3219280000000002</v>
      </c>
      <c r="D2134">
        <v>3.9057650000000002</v>
      </c>
      <c r="V2134">
        <v>1.792481</v>
      </c>
      <c r="W2134">
        <v>2.2516289999999999</v>
      </c>
      <c r="X2134">
        <v>2.5849630000000001</v>
      </c>
    </row>
    <row r="2135" ht="14.25">
      <c r="A2135">
        <v>1</v>
      </c>
      <c r="B2135">
        <v>2</v>
      </c>
      <c r="C2135">
        <v>3.3219280000000002</v>
      </c>
      <c r="D2135">
        <v>3.836592</v>
      </c>
      <c r="V2135">
        <v>1.792481</v>
      </c>
      <c r="W2135">
        <v>2.2516289999999999</v>
      </c>
      <c r="X2135">
        <v>2.5849630000000001</v>
      </c>
    </row>
    <row r="2136" ht="14.25">
      <c r="A2136">
        <v>1</v>
      </c>
      <c r="B2136">
        <v>2</v>
      </c>
      <c r="C2136">
        <v>3.3219280000000002</v>
      </c>
      <c r="D2136">
        <v>3.9477030000000002</v>
      </c>
      <c r="V2136">
        <v>1.792481</v>
      </c>
      <c r="W2136">
        <v>2.2516289999999999</v>
      </c>
      <c r="X2136">
        <v>2.5849630000000001</v>
      </c>
    </row>
    <row r="2137" ht="14.25">
      <c r="A2137">
        <v>1</v>
      </c>
      <c r="B2137">
        <v>2</v>
      </c>
      <c r="C2137">
        <v>3.3219280000000002</v>
      </c>
      <c r="D2137">
        <v>4.0588139999999999</v>
      </c>
      <c r="V2137">
        <v>1.792481</v>
      </c>
      <c r="W2137">
        <v>2.2516289999999999</v>
      </c>
      <c r="X2137">
        <v>2.5849630000000001</v>
      </c>
    </row>
    <row r="2138" ht="14.25">
      <c r="A2138">
        <v>1</v>
      </c>
      <c r="B2138">
        <v>2</v>
      </c>
      <c r="C2138">
        <v>3.3219280000000002</v>
      </c>
      <c r="D2138">
        <v>3.9477030000000002</v>
      </c>
      <c r="V2138">
        <v>1.792481</v>
      </c>
      <c r="W2138">
        <v>2.2516289999999999</v>
      </c>
      <c r="X2138">
        <v>2.5849630000000001</v>
      </c>
    </row>
    <row r="2139" ht="14.25">
      <c r="A2139">
        <v>1</v>
      </c>
      <c r="B2139">
        <v>2</v>
      </c>
      <c r="C2139">
        <v>3.3219280000000002</v>
      </c>
      <c r="D2139">
        <v>4.0588139999999999</v>
      </c>
      <c r="V2139">
        <v>1.792481</v>
      </c>
      <c r="W2139">
        <v>2.2516289999999999</v>
      </c>
      <c r="X2139">
        <v>2.5849630000000001</v>
      </c>
    </row>
    <row r="2140" ht="14.25">
      <c r="A2140">
        <v>1</v>
      </c>
      <c r="B2140">
        <v>2</v>
      </c>
      <c r="C2140">
        <v>3.3219280000000002</v>
      </c>
      <c r="D2140">
        <v>4.0588139999999999</v>
      </c>
      <c r="V2140">
        <v>1.2516290000000001</v>
      </c>
      <c r="W2140">
        <v>2.2516289999999999</v>
      </c>
      <c r="X2140">
        <v>2.2516289999999999</v>
      </c>
    </row>
    <row r="2141" ht="14.25">
      <c r="A2141">
        <v>1</v>
      </c>
      <c r="B2141">
        <v>2</v>
      </c>
      <c r="C2141">
        <v>3.121928</v>
      </c>
      <c r="D2141">
        <v>4.0588139999999999</v>
      </c>
      <c r="V2141">
        <v>1.792481</v>
      </c>
      <c r="W2141">
        <v>1.792481</v>
      </c>
      <c r="X2141">
        <v>2.5849630000000001</v>
      </c>
    </row>
    <row r="2142" ht="14.25">
      <c r="A2142">
        <v>1</v>
      </c>
      <c r="B2142">
        <v>2</v>
      </c>
      <c r="C2142">
        <v>3.3219280000000002</v>
      </c>
      <c r="D2142">
        <v>3.9477030000000002</v>
      </c>
      <c r="V2142">
        <v>1.792481</v>
      </c>
      <c r="W2142">
        <v>2.2516289999999999</v>
      </c>
      <c r="X2142">
        <v>2.5849630000000001</v>
      </c>
    </row>
    <row r="2143" ht="14.25">
      <c r="A2143">
        <v>1</v>
      </c>
      <c r="B2143">
        <v>2</v>
      </c>
      <c r="C2143">
        <v>3.3219280000000002</v>
      </c>
      <c r="D2143">
        <v>4.0588139999999999</v>
      </c>
      <c r="V2143">
        <v>1.792481</v>
      </c>
      <c r="W2143">
        <v>2.2516289999999999</v>
      </c>
      <c r="X2143">
        <v>2.2516289999999999</v>
      </c>
    </row>
    <row r="2144" ht="14.25">
      <c r="A2144">
        <v>1</v>
      </c>
      <c r="B2144">
        <v>2</v>
      </c>
      <c r="C2144">
        <v>3.3219280000000002</v>
      </c>
      <c r="D2144">
        <v>3.9477030000000002</v>
      </c>
      <c r="V2144">
        <v>1.792481</v>
      </c>
      <c r="W2144">
        <v>2.2516289999999999</v>
      </c>
      <c r="X2144">
        <v>2.5849630000000001</v>
      </c>
    </row>
    <row r="2145" ht="14.25">
      <c r="A2145">
        <v>1</v>
      </c>
      <c r="B2145">
        <v>2</v>
      </c>
      <c r="C2145">
        <v>3.3219280000000002</v>
      </c>
      <c r="D2145">
        <v>3.9057650000000002</v>
      </c>
      <c r="V2145">
        <v>1.792481</v>
      </c>
      <c r="W2145">
        <v>2.2516289999999999</v>
      </c>
      <c r="X2145">
        <v>2.5849630000000001</v>
      </c>
    </row>
    <row r="2146" ht="14.25">
      <c r="A2146">
        <v>1</v>
      </c>
      <c r="B2146">
        <v>2</v>
      </c>
      <c r="C2146">
        <v>3.3219280000000002</v>
      </c>
      <c r="D2146">
        <v>4.0588139999999999</v>
      </c>
      <c r="V2146">
        <v>1.792481</v>
      </c>
      <c r="W2146">
        <v>2.2516289999999999</v>
      </c>
      <c r="X2146">
        <v>2.5849630000000001</v>
      </c>
    </row>
    <row r="2147" ht="14.25">
      <c r="A2147">
        <v>1</v>
      </c>
      <c r="B2147">
        <v>2</v>
      </c>
      <c r="C2147">
        <v>3.121928</v>
      </c>
      <c r="D2147">
        <v>3.7254809999999998</v>
      </c>
      <c r="V2147">
        <v>1.792481</v>
      </c>
      <c r="W2147">
        <v>1.918296</v>
      </c>
      <c r="X2147">
        <v>2.5849630000000001</v>
      </c>
    </row>
    <row r="2148" ht="14.25">
      <c r="A2148">
        <v>1</v>
      </c>
      <c r="B2148">
        <v>2</v>
      </c>
      <c r="C2148">
        <v>3.3219280000000002</v>
      </c>
      <c r="D2148">
        <v>3.9477030000000002</v>
      </c>
      <c r="V2148">
        <v>1.792481</v>
      </c>
      <c r="W2148">
        <v>1.792481</v>
      </c>
      <c r="X2148">
        <v>2.5849630000000001</v>
      </c>
    </row>
    <row r="2149" ht="14.25">
      <c r="A2149">
        <v>1</v>
      </c>
      <c r="B2149">
        <v>2</v>
      </c>
      <c r="C2149">
        <v>3.3219280000000002</v>
      </c>
      <c r="D2149">
        <v>3.9477030000000002</v>
      </c>
      <c r="V2149">
        <v>1.792481</v>
      </c>
      <c r="W2149">
        <v>2.2516289999999999</v>
      </c>
      <c r="X2149">
        <v>2.5849630000000001</v>
      </c>
    </row>
    <row r="2150" ht="14.25">
      <c r="A2150">
        <v>1</v>
      </c>
      <c r="B2150">
        <v>2</v>
      </c>
      <c r="C2150">
        <v>3.121928</v>
      </c>
      <c r="D2150">
        <v>3.9477030000000002</v>
      </c>
      <c r="V2150">
        <v>1.792481</v>
      </c>
      <c r="W2150">
        <v>1.792481</v>
      </c>
      <c r="X2150">
        <v>2.5849630000000001</v>
      </c>
    </row>
    <row r="2151" ht="14.25">
      <c r="A2151">
        <v>1</v>
      </c>
      <c r="B2151">
        <v>2</v>
      </c>
      <c r="C2151">
        <v>3.3219280000000002</v>
      </c>
      <c r="D2151">
        <v>4.0588139999999999</v>
      </c>
      <c r="V2151">
        <v>1.792481</v>
      </c>
      <c r="W2151">
        <v>2.2516289999999999</v>
      </c>
      <c r="X2151">
        <v>2.5849630000000001</v>
      </c>
    </row>
    <row r="2152" ht="14.25">
      <c r="A2152">
        <v>1</v>
      </c>
      <c r="B2152">
        <v>2</v>
      </c>
      <c r="C2152">
        <v>2.8464390000000002</v>
      </c>
      <c r="D2152">
        <v>4.0588139999999999</v>
      </c>
      <c r="V2152">
        <v>1.792481</v>
      </c>
      <c r="W2152">
        <v>2.2516289999999999</v>
      </c>
      <c r="X2152">
        <v>2.5849630000000001</v>
      </c>
    </row>
    <row r="2153" ht="14.25">
      <c r="A2153">
        <v>1</v>
      </c>
      <c r="B2153">
        <v>2</v>
      </c>
      <c r="C2153">
        <v>3.121928</v>
      </c>
      <c r="D2153">
        <v>3.9477030000000002</v>
      </c>
      <c r="V2153">
        <v>1.792481</v>
      </c>
      <c r="W2153">
        <v>2.2516289999999999</v>
      </c>
      <c r="X2153">
        <v>2.5849630000000001</v>
      </c>
    </row>
    <row r="2154" ht="14.25">
      <c r="A2154">
        <v>1</v>
      </c>
      <c r="B2154">
        <v>2</v>
      </c>
      <c r="C2154">
        <v>3.3219280000000002</v>
      </c>
      <c r="D2154">
        <v>4.0588139999999999</v>
      </c>
      <c r="V2154">
        <v>1.4591479999999999</v>
      </c>
      <c r="W2154">
        <v>1.792481</v>
      </c>
      <c r="X2154">
        <v>2.5849630000000001</v>
      </c>
    </row>
    <row r="2155" ht="14.25">
      <c r="A2155">
        <v>1</v>
      </c>
      <c r="B2155">
        <v>2</v>
      </c>
      <c r="C2155">
        <v>3.3219280000000002</v>
      </c>
      <c r="D2155">
        <v>4.0588139999999999</v>
      </c>
      <c r="V2155">
        <v>1.792481</v>
      </c>
      <c r="W2155">
        <v>1.792481</v>
      </c>
      <c r="X2155">
        <v>2.5849630000000001</v>
      </c>
    </row>
    <row r="2156" ht="14.25">
      <c r="A2156">
        <v>1</v>
      </c>
      <c r="B2156">
        <v>2</v>
      </c>
      <c r="C2156">
        <v>3.3219280000000002</v>
      </c>
      <c r="D2156">
        <v>3.6835420000000001</v>
      </c>
      <c r="V2156">
        <v>1.2516290000000001</v>
      </c>
      <c r="W2156">
        <v>2.2516289999999999</v>
      </c>
      <c r="X2156">
        <v>2.5849630000000001</v>
      </c>
    </row>
    <row r="2157" ht="14.25">
      <c r="A2157">
        <v>1</v>
      </c>
      <c r="B2157">
        <v>2</v>
      </c>
      <c r="C2157">
        <v>3.3219280000000002</v>
      </c>
      <c r="D2157">
        <v>4.0588139999999999</v>
      </c>
      <c r="V2157">
        <v>1.792481</v>
      </c>
      <c r="W2157">
        <v>2.2516289999999999</v>
      </c>
      <c r="X2157">
        <v>2.5849630000000001</v>
      </c>
    </row>
    <row r="2158" ht="14.25">
      <c r="A2158">
        <v>1</v>
      </c>
      <c r="B2158">
        <v>2</v>
      </c>
      <c r="C2158">
        <v>3.3219280000000002</v>
      </c>
      <c r="D2158">
        <v>4.0588139999999999</v>
      </c>
      <c r="V2158">
        <v>1.792481</v>
      </c>
      <c r="W2158">
        <v>1.792481</v>
      </c>
      <c r="X2158">
        <v>2.5849630000000001</v>
      </c>
    </row>
    <row r="2159" ht="14.25">
      <c r="A2159">
        <v>1</v>
      </c>
      <c r="B2159">
        <v>2</v>
      </c>
      <c r="C2159">
        <v>2.8464390000000002</v>
      </c>
      <c r="D2159">
        <v>3.9477030000000002</v>
      </c>
      <c r="V2159">
        <v>1.792481</v>
      </c>
      <c r="W2159">
        <v>2.2516289999999999</v>
      </c>
      <c r="X2159">
        <v>2.5849630000000001</v>
      </c>
    </row>
    <row r="2160" ht="14.25">
      <c r="A2160">
        <v>1</v>
      </c>
      <c r="B2160">
        <v>2</v>
      </c>
      <c r="C2160">
        <v>3.3219280000000002</v>
      </c>
      <c r="D2160">
        <v>4.1699250000000001</v>
      </c>
      <c r="V2160">
        <v>1.4591479999999999</v>
      </c>
      <c r="W2160">
        <v>1.792481</v>
      </c>
      <c r="X2160">
        <v>2.5849630000000001</v>
      </c>
    </row>
    <row r="2161" ht="14.25">
      <c r="A2161">
        <v>1</v>
      </c>
      <c r="B2161">
        <v>2</v>
      </c>
      <c r="C2161">
        <v>3.121928</v>
      </c>
      <c r="D2161">
        <v>4.0588139999999999</v>
      </c>
      <c r="V2161">
        <v>1.792481</v>
      </c>
      <c r="W2161">
        <v>2.2516289999999999</v>
      </c>
      <c r="X2161">
        <v>2.5849630000000001</v>
      </c>
    </row>
    <row r="2162" ht="14.25">
      <c r="A2162">
        <v>1</v>
      </c>
      <c r="B2162">
        <v>2</v>
      </c>
      <c r="C2162">
        <v>3.121928</v>
      </c>
      <c r="D2162">
        <v>3.836592</v>
      </c>
      <c r="V2162">
        <v>1.792481</v>
      </c>
      <c r="W2162">
        <v>2.2516289999999999</v>
      </c>
      <c r="X2162">
        <v>2.5849630000000001</v>
      </c>
    </row>
    <row r="2163" ht="14.25">
      <c r="A2163">
        <v>1</v>
      </c>
      <c r="B2163">
        <v>2</v>
      </c>
      <c r="C2163">
        <v>3.121928</v>
      </c>
      <c r="D2163">
        <v>3.9477030000000002</v>
      </c>
      <c r="V2163">
        <v>1.792481</v>
      </c>
      <c r="W2163">
        <v>2.2516289999999999</v>
      </c>
      <c r="X2163">
        <v>2.5849630000000001</v>
      </c>
    </row>
    <row r="2164" ht="14.25">
      <c r="A2164">
        <v>1</v>
      </c>
      <c r="B2164">
        <v>2</v>
      </c>
      <c r="C2164">
        <v>3.3219280000000002</v>
      </c>
      <c r="D2164">
        <v>3.5304929999999999</v>
      </c>
      <c r="V2164">
        <v>1.792481</v>
      </c>
      <c r="W2164">
        <v>2.2516289999999999</v>
      </c>
      <c r="X2164">
        <v>2.2516289999999999</v>
      </c>
    </row>
    <row r="2165" ht="14.25">
      <c r="A2165">
        <v>1</v>
      </c>
      <c r="B2165">
        <v>2</v>
      </c>
      <c r="C2165">
        <v>3.3219280000000002</v>
      </c>
      <c r="D2165">
        <v>3.7946529999999998</v>
      </c>
      <c r="V2165">
        <v>1.792481</v>
      </c>
      <c r="W2165">
        <v>2.2516289999999999</v>
      </c>
      <c r="X2165">
        <v>2.5849630000000001</v>
      </c>
    </row>
    <row r="2166" ht="14.25">
      <c r="A2166">
        <v>1</v>
      </c>
      <c r="B2166">
        <v>2</v>
      </c>
      <c r="C2166">
        <v>2.9219279999999999</v>
      </c>
      <c r="D2166">
        <v>3.9477030000000002</v>
      </c>
      <c r="V2166">
        <v>1.2516290000000001</v>
      </c>
      <c r="W2166">
        <v>2.2516289999999999</v>
      </c>
      <c r="X2166">
        <v>2.5849630000000001</v>
      </c>
    </row>
    <row r="2167" ht="14.25">
      <c r="A2167">
        <v>1</v>
      </c>
      <c r="B2167">
        <v>2</v>
      </c>
      <c r="C2167">
        <v>3.3219280000000002</v>
      </c>
      <c r="D2167">
        <v>3.9057650000000002</v>
      </c>
      <c r="V2167">
        <v>1.792481</v>
      </c>
      <c r="W2167">
        <v>1.792481</v>
      </c>
      <c r="X2167">
        <v>2.5849630000000001</v>
      </c>
    </row>
    <row r="2168" ht="14.25">
      <c r="A2168">
        <v>1</v>
      </c>
      <c r="B2168">
        <v>2</v>
      </c>
      <c r="C2168">
        <v>2.8464390000000002</v>
      </c>
      <c r="D2168">
        <v>4.1699250000000001</v>
      </c>
      <c r="V2168">
        <v>1.792481</v>
      </c>
      <c r="W2168">
        <v>2.2516289999999999</v>
      </c>
      <c r="X2168">
        <v>2.5849630000000001</v>
      </c>
    </row>
    <row r="2169" ht="14.25">
      <c r="A2169">
        <v>1</v>
      </c>
      <c r="B2169">
        <v>1.5</v>
      </c>
      <c r="C2169">
        <v>3.3219280000000002</v>
      </c>
      <c r="D2169">
        <v>4.0588139999999999</v>
      </c>
      <c r="V2169">
        <v>1.792481</v>
      </c>
      <c r="W2169">
        <v>2.2516289999999999</v>
      </c>
      <c r="X2169">
        <v>2.5849630000000001</v>
      </c>
    </row>
    <row r="2170" ht="14.25">
      <c r="A2170">
        <v>1</v>
      </c>
      <c r="B2170">
        <v>2</v>
      </c>
      <c r="C2170">
        <v>3.121928</v>
      </c>
      <c r="D2170">
        <v>4.0588139999999999</v>
      </c>
      <c r="V2170">
        <v>1.792481</v>
      </c>
      <c r="W2170">
        <v>2.2516289999999999</v>
      </c>
      <c r="X2170">
        <v>2.5849630000000001</v>
      </c>
    </row>
    <row r="2171" ht="14.25">
      <c r="A2171">
        <v>1</v>
      </c>
      <c r="B2171">
        <v>2</v>
      </c>
      <c r="C2171">
        <v>3.3219280000000002</v>
      </c>
      <c r="D2171">
        <v>3.9057650000000002</v>
      </c>
      <c r="V2171">
        <v>1.792481</v>
      </c>
      <c r="W2171">
        <v>2.2516289999999999</v>
      </c>
      <c r="X2171">
        <v>2.5849630000000001</v>
      </c>
    </row>
    <row r="2172" ht="14.25">
      <c r="A2172">
        <v>1</v>
      </c>
      <c r="B2172">
        <v>2</v>
      </c>
      <c r="C2172">
        <v>3.3219280000000002</v>
      </c>
      <c r="D2172">
        <v>3.7254809999999998</v>
      </c>
      <c r="V2172">
        <v>1.792481</v>
      </c>
      <c r="W2172">
        <v>2.2516289999999999</v>
      </c>
      <c r="X2172">
        <v>2.5849630000000001</v>
      </c>
    </row>
    <row r="2173" ht="14.25">
      <c r="A2173">
        <v>1</v>
      </c>
      <c r="B2173">
        <v>2</v>
      </c>
      <c r="C2173">
        <v>3.121928</v>
      </c>
      <c r="D2173">
        <v>3.9477030000000002</v>
      </c>
      <c r="V2173">
        <v>1.792481</v>
      </c>
      <c r="W2173">
        <v>2.2516289999999999</v>
      </c>
      <c r="X2173">
        <v>2.5849630000000001</v>
      </c>
    </row>
    <row r="2174" ht="14.25">
      <c r="A2174">
        <v>1</v>
      </c>
      <c r="B2174">
        <v>1.5</v>
      </c>
      <c r="C2174">
        <v>3.3219280000000002</v>
      </c>
      <c r="D2174">
        <v>4.0588139999999999</v>
      </c>
      <c r="V2174">
        <v>1.792481</v>
      </c>
      <c r="W2174">
        <v>2.2516289999999999</v>
      </c>
      <c r="X2174">
        <v>2.5849630000000001</v>
      </c>
    </row>
    <row r="2175" ht="14.25">
      <c r="A2175">
        <v>1</v>
      </c>
      <c r="B2175">
        <v>2</v>
      </c>
      <c r="C2175">
        <v>3.3219280000000002</v>
      </c>
      <c r="D2175">
        <v>4.0588139999999999</v>
      </c>
      <c r="V2175">
        <v>1.792481</v>
      </c>
      <c r="W2175">
        <v>2.2516289999999999</v>
      </c>
      <c r="X2175">
        <v>2.5849630000000001</v>
      </c>
    </row>
    <row r="2176" ht="14.25">
      <c r="A2176">
        <v>1</v>
      </c>
      <c r="B2176">
        <v>2</v>
      </c>
      <c r="C2176">
        <v>3.3219280000000002</v>
      </c>
      <c r="D2176">
        <v>3.9477030000000002</v>
      </c>
      <c r="V2176">
        <v>1.2516290000000001</v>
      </c>
      <c r="W2176">
        <v>1.792481</v>
      </c>
      <c r="X2176">
        <v>2.2516289999999999</v>
      </c>
    </row>
    <row r="2177" ht="14.25">
      <c r="A2177">
        <v>1</v>
      </c>
      <c r="B2177">
        <v>2</v>
      </c>
      <c r="C2177">
        <v>3.121928</v>
      </c>
      <c r="D2177">
        <v>4.1699250000000001</v>
      </c>
      <c r="V2177">
        <v>1.792481</v>
      </c>
      <c r="W2177">
        <v>2.2516289999999999</v>
      </c>
      <c r="X2177">
        <v>2.5849630000000001</v>
      </c>
    </row>
    <row r="2178" ht="14.25">
      <c r="A2178">
        <v>1</v>
      </c>
      <c r="B2178">
        <v>2</v>
      </c>
      <c r="C2178">
        <v>3.3219280000000002</v>
      </c>
      <c r="D2178">
        <v>4.0588139999999999</v>
      </c>
      <c r="V2178">
        <v>1.792481</v>
      </c>
      <c r="W2178">
        <v>2.2516289999999999</v>
      </c>
      <c r="X2178">
        <v>2.5849630000000001</v>
      </c>
    </row>
    <row r="2179" ht="14.25">
      <c r="A2179">
        <v>1</v>
      </c>
      <c r="B2179">
        <v>2</v>
      </c>
      <c r="C2179">
        <v>3.3219280000000002</v>
      </c>
      <c r="D2179">
        <v>4.0588139999999999</v>
      </c>
      <c r="V2179">
        <v>1.792481</v>
      </c>
      <c r="W2179">
        <v>2.2516289999999999</v>
      </c>
      <c r="X2179">
        <v>2.5849630000000001</v>
      </c>
    </row>
    <row r="2180" ht="14.25">
      <c r="A2180">
        <v>1</v>
      </c>
      <c r="B2180">
        <v>2</v>
      </c>
      <c r="C2180">
        <v>3.121928</v>
      </c>
      <c r="D2180">
        <v>3.9477030000000002</v>
      </c>
      <c r="V2180">
        <v>1.792481</v>
      </c>
      <c r="W2180">
        <v>2.2516289999999999</v>
      </c>
      <c r="X2180">
        <v>2.5849630000000001</v>
      </c>
    </row>
    <row r="2181" ht="14.25">
      <c r="A2181">
        <v>1</v>
      </c>
      <c r="B2181">
        <v>2</v>
      </c>
      <c r="C2181">
        <v>3.3219280000000002</v>
      </c>
      <c r="D2181">
        <v>4.0588139999999999</v>
      </c>
      <c r="V2181">
        <v>1.4591479999999999</v>
      </c>
      <c r="W2181">
        <v>1.2516290000000001</v>
      </c>
      <c r="X2181">
        <v>2.5849630000000001</v>
      </c>
    </row>
    <row r="2182" ht="14.25">
      <c r="A2182">
        <v>1</v>
      </c>
      <c r="B2182">
        <v>2</v>
      </c>
      <c r="C2182">
        <v>3.3219280000000002</v>
      </c>
      <c r="D2182">
        <v>3.7254809999999998</v>
      </c>
      <c r="V2182">
        <v>1.792481</v>
      </c>
      <c r="W2182">
        <v>0.65002199999999999</v>
      </c>
      <c r="X2182">
        <v>2.2516289999999999</v>
      </c>
    </row>
    <row r="2183" ht="14.25">
      <c r="A2183">
        <v>1</v>
      </c>
      <c r="B2183">
        <v>2</v>
      </c>
      <c r="C2183">
        <v>3.3219280000000002</v>
      </c>
      <c r="D2183">
        <v>4.0588139999999999</v>
      </c>
      <c r="V2183">
        <v>1.792481</v>
      </c>
      <c r="W2183">
        <v>2.2516289999999999</v>
      </c>
      <c r="X2183">
        <v>2.5849630000000001</v>
      </c>
    </row>
    <row r="2184" ht="14.25">
      <c r="A2184">
        <v>1</v>
      </c>
      <c r="B2184">
        <v>2</v>
      </c>
      <c r="C2184">
        <v>3.3219280000000002</v>
      </c>
      <c r="D2184">
        <v>4.1699250000000001</v>
      </c>
      <c r="V2184">
        <v>1.792481</v>
      </c>
      <c r="W2184">
        <v>2.2516289999999999</v>
      </c>
      <c r="X2184">
        <v>2.5849630000000001</v>
      </c>
    </row>
    <row r="2185" ht="14.25">
      <c r="A2185">
        <v>1</v>
      </c>
      <c r="B2185">
        <v>2</v>
      </c>
      <c r="C2185">
        <v>3.121928</v>
      </c>
      <c r="D2185">
        <v>3.9057650000000002</v>
      </c>
      <c r="V2185">
        <v>1.792481</v>
      </c>
      <c r="W2185">
        <v>2.2516289999999999</v>
      </c>
      <c r="X2185">
        <v>2.5849630000000001</v>
      </c>
    </row>
    <row r="2186" ht="14.25">
      <c r="A2186">
        <v>1</v>
      </c>
      <c r="B2186">
        <v>2</v>
      </c>
      <c r="C2186">
        <v>3.3219280000000002</v>
      </c>
      <c r="D2186">
        <v>4.0588139999999999</v>
      </c>
      <c r="V2186">
        <v>1.792481</v>
      </c>
      <c r="W2186">
        <v>1.792481</v>
      </c>
      <c r="X2186">
        <v>2.5849630000000001</v>
      </c>
    </row>
    <row r="2187" ht="14.25">
      <c r="A2187">
        <v>1</v>
      </c>
      <c r="B2187">
        <v>2</v>
      </c>
      <c r="C2187">
        <v>3.121928</v>
      </c>
      <c r="D2187">
        <v>4.0588139999999999</v>
      </c>
      <c r="V2187">
        <v>1.792481</v>
      </c>
      <c r="W2187">
        <v>1.2516290000000001</v>
      </c>
      <c r="X2187">
        <v>2.2516289999999999</v>
      </c>
    </row>
    <row r="2188" ht="14.25">
      <c r="A2188">
        <v>1</v>
      </c>
      <c r="B2188">
        <v>2</v>
      </c>
      <c r="C2188">
        <v>3.3219280000000002</v>
      </c>
      <c r="D2188">
        <v>4.0588139999999999</v>
      </c>
      <c r="V2188">
        <v>1.792481</v>
      </c>
      <c r="W2188">
        <v>1.2516290000000001</v>
      </c>
      <c r="X2188">
        <v>2.5849630000000001</v>
      </c>
    </row>
    <row r="2189" ht="14.25">
      <c r="A2189">
        <v>1</v>
      </c>
      <c r="B2189">
        <v>2</v>
      </c>
      <c r="C2189">
        <v>3.3219280000000002</v>
      </c>
      <c r="D2189">
        <v>3.9477030000000002</v>
      </c>
      <c r="V2189">
        <v>1.792481</v>
      </c>
      <c r="W2189">
        <v>0</v>
      </c>
      <c r="X2189">
        <v>2.5849630000000001</v>
      </c>
    </row>
    <row r="2190" ht="14.25">
      <c r="A2190">
        <v>1</v>
      </c>
      <c r="B2190">
        <v>2</v>
      </c>
      <c r="C2190">
        <v>3.3219280000000002</v>
      </c>
      <c r="D2190">
        <v>4.0588139999999999</v>
      </c>
      <c r="V2190">
        <v>1.792481</v>
      </c>
      <c r="W2190">
        <v>0.65002199999999999</v>
      </c>
      <c r="X2190">
        <v>2.5849630000000001</v>
      </c>
    </row>
    <row r="2191" ht="14.25">
      <c r="A2191">
        <v>1</v>
      </c>
      <c r="B2191">
        <v>2</v>
      </c>
      <c r="C2191">
        <v>3.3219280000000002</v>
      </c>
      <c r="D2191">
        <v>3.9477030000000002</v>
      </c>
      <c r="V2191">
        <v>1.792481</v>
      </c>
      <c r="W2191">
        <v>0</v>
      </c>
      <c r="X2191">
        <v>2.5849630000000001</v>
      </c>
    </row>
    <row r="2192" ht="14.25">
      <c r="A2192">
        <v>1</v>
      </c>
      <c r="B2192">
        <v>2</v>
      </c>
      <c r="C2192">
        <v>3.3219280000000002</v>
      </c>
      <c r="D2192">
        <v>4.0588139999999999</v>
      </c>
      <c r="V2192">
        <v>1.792481</v>
      </c>
      <c r="W2192">
        <v>0</v>
      </c>
      <c r="X2192">
        <v>2.5849630000000001</v>
      </c>
    </row>
    <row r="2193" ht="14.25">
      <c r="A2193">
        <v>1</v>
      </c>
      <c r="B2193">
        <v>2</v>
      </c>
      <c r="C2193">
        <v>3.121928</v>
      </c>
      <c r="D2193">
        <v>3.9477030000000002</v>
      </c>
      <c r="V2193">
        <v>1.792481</v>
      </c>
      <c r="W2193">
        <v>2.2516289999999999</v>
      </c>
      <c r="X2193">
        <v>2.5849630000000001</v>
      </c>
    </row>
    <row r="2194" ht="14.25">
      <c r="A2194">
        <v>1</v>
      </c>
      <c r="B2194">
        <v>2</v>
      </c>
      <c r="C2194">
        <v>3.3219280000000002</v>
      </c>
      <c r="D2194">
        <v>4.0588139999999999</v>
      </c>
      <c r="V2194">
        <v>1.792481</v>
      </c>
      <c r="W2194">
        <v>2.2516289999999999</v>
      </c>
      <c r="X2194">
        <v>2.5849630000000001</v>
      </c>
    </row>
    <row r="2195" ht="14.25">
      <c r="A2195">
        <v>1</v>
      </c>
      <c r="B2195">
        <v>2</v>
      </c>
      <c r="C2195">
        <v>3.3219280000000002</v>
      </c>
      <c r="D2195">
        <v>4.0588139999999999</v>
      </c>
      <c r="V2195">
        <v>1.792481</v>
      </c>
      <c r="W2195">
        <v>2.2516289999999999</v>
      </c>
      <c r="X2195">
        <v>2.5849630000000001</v>
      </c>
    </row>
    <row r="2196" ht="14.25">
      <c r="A2196">
        <v>1</v>
      </c>
      <c r="B2196">
        <v>2</v>
      </c>
      <c r="C2196">
        <v>3.3219280000000002</v>
      </c>
      <c r="D2196">
        <v>4.0588139999999999</v>
      </c>
      <c r="V2196">
        <v>1.792481</v>
      </c>
      <c r="W2196">
        <v>1.792481</v>
      </c>
      <c r="X2196">
        <v>2.5849630000000001</v>
      </c>
    </row>
    <row r="2197" ht="14.25">
      <c r="A2197">
        <v>1</v>
      </c>
      <c r="B2197">
        <v>2</v>
      </c>
      <c r="C2197">
        <v>3.121928</v>
      </c>
      <c r="D2197">
        <v>3.9477030000000002</v>
      </c>
      <c r="V2197">
        <v>1.792481</v>
      </c>
      <c r="W2197">
        <v>0</v>
      </c>
      <c r="X2197">
        <v>2.5849630000000001</v>
      </c>
    </row>
    <row r="2198" ht="14.25">
      <c r="A2198">
        <v>1</v>
      </c>
      <c r="B2198">
        <v>2</v>
      </c>
      <c r="C2198">
        <v>3.3219280000000002</v>
      </c>
      <c r="D2198">
        <v>4.0588139999999999</v>
      </c>
      <c r="V2198">
        <v>1.792481</v>
      </c>
      <c r="W2198">
        <v>0.65002199999999999</v>
      </c>
      <c r="X2198">
        <v>2.5849630000000001</v>
      </c>
    </row>
    <row r="2199" ht="14.25">
      <c r="A2199">
        <v>1</v>
      </c>
      <c r="B2199">
        <v>2</v>
      </c>
      <c r="C2199">
        <v>3.121928</v>
      </c>
      <c r="D2199">
        <v>3.9477030000000002</v>
      </c>
      <c r="V2199">
        <v>1.792481</v>
      </c>
      <c r="W2199">
        <v>1.4591479999999999</v>
      </c>
      <c r="X2199">
        <v>2.5849630000000001</v>
      </c>
    </row>
    <row r="2200" ht="14.25">
      <c r="A2200">
        <v>1</v>
      </c>
      <c r="B2200">
        <v>2</v>
      </c>
      <c r="C2200">
        <v>3.3219280000000002</v>
      </c>
      <c r="D2200">
        <v>3.836592</v>
      </c>
      <c r="V2200">
        <v>1.792481</v>
      </c>
      <c r="W2200">
        <v>1.792481</v>
      </c>
      <c r="X2200">
        <v>2.5849630000000001</v>
      </c>
    </row>
    <row r="2201" ht="14.25">
      <c r="A2201">
        <v>1</v>
      </c>
      <c r="B2201">
        <v>2</v>
      </c>
      <c r="C2201">
        <v>3.3219280000000002</v>
      </c>
      <c r="D2201">
        <v>4.1699250000000001</v>
      </c>
      <c r="V2201">
        <v>1.792481</v>
      </c>
      <c r="W2201">
        <v>1.918296</v>
      </c>
      <c r="X2201">
        <v>2.5849630000000001</v>
      </c>
    </row>
    <row r="2202" ht="14.25">
      <c r="A2202">
        <v>1</v>
      </c>
      <c r="B2202">
        <v>2</v>
      </c>
      <c r="C2202">
        <v>3.3219280000000002</v>
      </c>
      <c r="D2202">
        <v>3.836592</v>
      </c>
      <c r="V2202">
        <v>1.792481</v>
      </c>
      <c r="W2202">
        <v>1.918296</v>
      </c>
      <c r="X2202">
        <v>2.5849630000000001</v>
      </c>
    </row>
    <row r="2203" ht="14.25">
      <c r="A2203">
        <v>1</v>
      </c>
      <c r="B2203">
        <v>2</v>
      </c>
      <c r="C2203">
        <v>3.3219280000000002</v>
      </c>
      <c r="D2203">
        <v>3.6835420000000001</v>
      </c>
      <c r="V2203">
        <v>1.792481</v>
      </c>
      <c r="W2203">
        <v>2.2516289999999999</v>
      </c>
      <c r="X2203">
        <v>2.5849630000000001</v>
      </c>
    </row>
    <row r="2204" ht="14.25">
      <c r="A2204">
        <v>1</v>
      </c>
      <c r="B2204">
        <v>2</v>
      </c>
      <c r="C2204">
        <v>3.3219280000000002</v>
      </c>
      <c r="D2204">
        <v>4.0588139999999999</v>
      </c>
      <c r="V2204">
        <v>1.792481</v>
      </c>
      <c r="W2204">
        <v>2.2516289999999999</v>
      </c>
      <c r="X2204">
        <v>2.5849630000000001</v>
      </c>
    </row>
    <row r="2205" ht="14.25">
      <c r="A2205">
        <v>1</v>
      </c>
      <c r="B2205">
        <v>2</v>
      </c>
      <c r="C2205">
        <v>3.121928</v>
      </c>
      <c r="D2205">
        <v>3.9057650000000002</v>
      </c>
      <c r="V2205">
        <v>1.792481</v>
      </c>
      <c r="W2205">
        <v>2.2516289999999999</v>
      </c>
      <c r="X2205">
        <v>2.5849630000000001</v>
      </c>
    </row>
    <row r="2206" ht="14.25">
      <c r="A2206">
        <v>1</v>
      </c>
      <c r="B2206">
        <v>2</v>
      </c>
      <c r="C2206">
        <v>3.3219280000000002</v>
      </c>
      <c r="D2206">
        <v>4.1699250000000001</v>
      </c>
      <c r="V2206">
        <v>1.792481</v>
      </c>
      <c r="W2206">
        <v>2.2516289999999999</v>
      </c>
      <c r="X2206">
        <v>2.5849630000000001</v>
      </c>
    </row>
    <row r="2207" ht="14.25">
      <c r="A2207">
        <v>1</v>
      </c>
      <c r="B2207">
        <v>2</v>
      </c>
      <c r="C2207">
        <v>3.121928</v>
      </c>
      <c r="D2207">
        <v>3.9477030000000002</v>
      </c>
      <c r="V2207">
        <v>1.792481</v>
      </c>
      <c r="W2207">
        <v>2.2516289999999999</v>
      </c>
      <c r="X2207">
        <v>2.5849630000000001</v>
      </c>
    </row>
    <row r="2208" ht="14.25">
      <c r="A2208">
        <v>1</v>
      </c>
      <c r="B2208">
        <v>2</v>
      </c>
      <c r="C2208">
        <v>2.9219279999999999</v>
      </c>
      <c r="D2208">
        <v>4.0588139999999999</v>
      </c>
      <c r="V2208">
        <v>1.792481</v>
      </c>
      <c r="W2208">
        <v>0.65002199999999999</v>
      </c>
      <c r="X2208">
        <v>2.5849630000000001</v>
      </c>
    </row>
    <row r="2209" ht="14.25">
      <c r="A2209">
        <v>1</v>
      </c>
      <c r="B2209">
        <v>2</v>
      </c>
      <c r="C2209">
        <v>3.121928</v>
      </c>
      <c r="D2209">
        <v>4.1699250000000001</v>
      </c>
      <c r="V2209">
        <v>1.792481</v>
      </c>
      <c r="W2209">
        <v>0.65002199999999999</v>
      </c>
      <c r="X2209">
        <v>2.5849630000000001</v>
      </c>
    </row>
    <row r="2210" ht="14.25">
      <c r="A2210">
        <v>1</v>
      </c>
      <c r="B2210">
        <v>2</v>
      </c>
      <c r="C2210">
        <v>3.3219280000000002</v>
      </c>
      <c r="D2210">
        <v>4.0588139999999999</v>
      </c>
      <c r="V2210">
        <v>1.792481</v>
      </c>
      <c r="W2210">
        <v>2.2516289999999999</v>
      </c>
      <c r="X2210">
        <v>2.2516289999999999</v>
      </c>
    </row>
    <row r="2211" ht="14.25">
      <c r="A2211">
        <v>1</v>
      </c>
      <c r="B2211">
        <v>2</v>
      </c>
      <c r="C2211">
        <v>3.121928</v>
      </c>
      <c r="D2211">
        <v>3.9477030000000002</v>
      </c>
      <c r="V2211">
        <v>1.792481</v>
      </c>
      <c r="W2211">
        <v>0.65002199999999999</v>
      </c>
      <c r="X2211">
        <v>2.5849630000000001</v>
      </c>
    </row>
    <row r="2212" ht="14.25">
      <c r="A2212">
        <v>1</v>
      </c>
      <c r="B2212">
        <v>2</v>
      </c>
      <c r="C2212">
        <v>3.3219280000000002</v>
      </c>
      <c r="D2212">
        <v>4.0588139999999999</v>
      </c>
      <c r="V2212">
        <v>1.792481</v>
      </c>
      <c r="W2212">
        <v>0.65002199999999999</v>
      </c>
      <c r="X2212">
        <v>2.5849630000000001</v>
      </c>
    </row>
    <row r="2213" ht="14.25">
      <c r="A2213">
        <v>1</v>
      </c>
      <c r="B2213">
        <v>2</v>
      </c>
      <c r="C2213">
        <v>2.8464390000000002</v>
      </c>
      <c r="D2213">
        <v>4.0588139999999999</v>
      </c>
      <c r="V2213">
        <v>1.792481</v>
      </c>
      <c r="W2213">
        <v>0</v>
      </c>
      <c r="X2213">
        <v>2.5849630000000001</v>
      </c>
    </row>
    <row r="2214" ht="14.25">
      <c r="A2214">
        <v>1</v>
      </c>
      <c r="B2214">
        <v>2</v>
      </c>
      <c r="C2214">
        <v>3.3219280000000002</v>
      </c>
      <c r="D2214">
        <v>3.7946529999999998</v>
      </c>
      <c r="V2214">
        <v>1.792481</v>
      </c>
      <c r="W2214">
        <v>1.792481</v>
      </c>
      <c r="X2214">
        <v>2.5849630000000001</v>
      </c>
    </row>
    <row r="2215" ht="14.25">
      <c r="A2215">
        <v>1</v>
      </c>
      <c r="B2215">
        <v>2</v>
      </c>
      <c r="C2215">
        <v>3.121928</v>
      </c>
      <c r="D2215">
        <v>4.0588139999999999</v>
      </c>
      <c r="V2215">
        <v>1.792481</v>
      </c>
      <c r="W2215">
        <v>1.792481</v>
      </c>
      <c r="X2215">
        <v>2.5849630000000001</v>
      </c>
    </row>
    <row r="2216" ht="14.25">
      <c r="A2216">
        <v>1</v>
      </c>
      <c r="B2216">
        <v>1.5</v>
      </c>
      <c r="C2216">
        <v>3.3219280000000002</v>
      </c>
      <c r="D2216">
        <v>3.9057650000000002</v>
      </c>
      <c r="V2216">
        <v>1.792481</v>
      </c>
      <c r="W2216">
        <v>0.65002199999999999</v>
      </c>
      <c r="X2216">
        <v>2.5849630000000001</v>
      </c>
    </row>
    <row r="2217" ht="14.25">
      <c r="A2217">
        <v>1</v>
      </c>
      <c r="B2217">
        <v>2</v>
      </c>
      <c r="C2217">
        <v>3.3219280000000002</v>
      </c>
      <c r="D2217">
        <v>4.0588139999999999</v>
      </c>
      <c r="V2217">
        <v>1.792481</v>
      </c>
      <c r="W2217">
        <v>1.792481</v>
      </c>
      <c r="X2217">
        <v>2.5849630000000001</v>
      </c>
    </row>
    <row r="2218" ht="14.25">
      <c r="A2218">
        <v>1</v>
      </c>
      <c r="B2218">
        <v>2</v>
      </c>
      <c r="C2218">
        <v>3.3219280000000002</v>
      </c>
      <c r="D2218">
        <v>3.9477030000000002</v>
      </c>
      <c r="V2218">
        <v>1.792481</v>
      </c>
      <c r="W2218">
        <v>2.2516289999999999</v>
      </c>
      <c r="X2218">
        <v>2.5849630000000001</v>
      </c>
    </row>
    <row r="2219" ht="14.25">
      <c r="A2219">
        <v>1</v>
      </c>
      <c r="B2219">
        <v>2</v>
      </c>
      <c r="C2219">
        <v>3.3219280000000002</v>
      </c>
      <c r="D2219">
        <v>3.6835420000000001</v>
      </c>
      <c r="V2219">
        <v>1.792481</v>
      </c>
      <c r="W2219">
        <v>2.2516289999999999</v>
      </c>
      <c r="X2219">
        <v>2.5849630000000001</v>
      </c>
    </row>
    <row r="2220" ht="14.25">
      <c r="A2220">
        <v>1</v>
      </c>
      <c r="B2220">
        <v>2</v>
      </c>
      <c r="C2220">
        <v>3.121928</v>
      </c>
      <c r="D2220">
        <v>3.9057650000000002</v>
      </c>
      <c r="V2220">
        <v>1.4591479999999999</v>
      </c>
      <c r="W2220">
        <v>1.792481</v>
      </c>
      <c r="X2220">
        <v>2.5849630000000001</v>
      </c>
    </row>
    <row r="2221" ht="14.25">
      <c r="A2221">
        <v>1</v>
      </c>
      <c r="B2221">
        <v>2</v>
      </c>
      <c r="C2221">
        <v>2.8464390000000002</v>
      </c>
      <c r="D2221">
        <v>3.9477030000000002</v>
      </c>
      <c r="V2221">
        <v>1.792481</v>
      </c>
      <c r="W2221">
        <v>1.792481</v>
      </c>
      <c r="X2221">
        <v>2.5849630000000001</v>
      </c>
    </row>
    <row r="2222" ht="14.25">
      <c r="A2222">
        <v>1</v>
      </c>
      <c r="B2222">
        <v>2</v>
      </c>
      <c r="C2222">
        <v>3.121928</v>
      </c>
      <c r="D2222">
        <v>4.1699250000000001</v>
      </c>
      <c r="V2222">
        <v>1.792481</v>
      </c>
      <c r="W2222">
        <v>1.2516290000000001</v>
      </c>
      <c r="X2222">
        <v>2.5849630000000001</v>
      </c>
    </row>
    <row r="2223" ht="14.25">
      <c r="A2223">
        <v>1</v>
      </c>
      <c r="B2223">
        <v>2</v>
      </c>
      <c r="C2223">
        <v>3.3219280000000002</v>
      </c>
      <c r="D2223">
        <v>4.1699250000000001</v>
      </c>
      <c r="V2223">
        <v>1.792481</v>
      </c>
      <c r="W2223">
        <v>2.2516289999999999</v>
      </c>
      <c r="X2223">
        <v>2.5849630000000001</v>
      </c>
    </row>
    <row r="2224" ht="14.25">
      <c r="A2224">
        <v>1</v>
      </c>
      <c r="B2224">
        <v>2</v>
      </c>
      <c r="C2224">
        <v>3.3219280000000002</v>
      </c>
      <c r="D2224">
        <v>4.1699250000000001</v>
      </c>
      <c r="V2224">
        <v>1.792481</v>
      </c>
      <c r="W2224">
        <v>1.792481</v>
      </c>
      <c r="X2224">
        <v>2.5849630000000001</v>
      </c>
    </row>
    <row r="2225" ht="14.25">
      <c r="A2225">
        <v>1</v>
      </c>
      <c r="B2225">
        <v>2</v>
      </c>
      <c r="C2225">
        <v>3.121928</v>
      </c>
      <c r="D2225">
        <v>3.836592</v>
      </c>
      <c r="V2225">
        <v>1.792481</v>
      </c>
      <c r="W2225">
        <v>2.2516289999999999</v>
      </c>
      <c r="X2225">
        <v>2.5849630000000001</v>
      </c>
    </row>
    <row r="2226" ht="14.25">
      <c r="A2226">
        <v>1</v>
      </c>
      <c r="B2226">
        <v>2</v>
      </c>
      <c r="C2226">
        <v>3.3219280000000002</v>
      </c>
      <c r="D2226">
        <v>4.0588139999999999</v>
      </c>
      <c r="V2226">
        <v>1.792481</v>
      </c>
      <c r="W2226">
        <v>2.2516289999999999</v>
      </c>
      <c r="X2226">
        <v>2.5849630000000001</v>
      </c>
    </row>
    <row r="2227" ht="14.25">
      <c r="A2227">
        <v>1</v>
      </c>
      <c r="B2227">
        <v>2</v>
      </c>
      <c r="C2227">
        <v>2.9219279999999999</v>
      </c>
      <c r="D2227">
        <v>4.1699250000000001</v>
      </c>
      <c r="V2227">
        <v>1.792481</v>
      </c>
      <c r="W2227">
        <v>1.792481</v>
      </c>
      <c r="X2227">
        <v>2.5849630000000001</v>
      </c>
    </row>
    <row r="2228" ht="14.25">
      <c r="A2228">
        <v>1</v>
      </c>
      <c r="B2228">
        <v>2</v>
      </c>
      <c r="C2228">
        <v>3.3219280000000002</v>
      </c>
      <c r="D2228">
        <v>3.9477030000000002</v>
      </c>
      <c r="V2228">
        <v>1.792481</v>
      </c>
      <c r="W2228">
        <v>1.792481</v>
      </c>
      <c r="X2228">
        <v>2.5849630000000001</v>
      </c>
    </row>
    <row r="2229" ht="14.25">
      <c r="A2229">
        <v>1</v>
      </c>
      <c r="B2229">
        <v>2</v>
      </c>
      <c r="C2229">
        <v>3.121928</v>
      </c>
      <c r="D2229">
        <v>4.1699250000000001</v>
      </c>
      <c r="V2229">
        <v>1.792481</v>
      </c>
      <c r="W2229">
        <v>2.2516289999999999</v>
      </c>
      <c r="X2229">
        <v>2.5849630000000001</v>
      </c>
    </row>
    <row r="2230" ht="14.25">
      <c r="A2230">
        <v>0</v>
      </c>
      <c r="B2230">
        <v>2</v>
      </c>
      <c r="C2230">
        <v>3.3219280000000002</v>
      </c>
      <c r="D2230">
        <v>3.9477030000000002</v>
      </c>
      <c r="V2230">
        <v>1.792481</v>
      </c>
      <c r="W2230">
        <v>2.2516289999999999</v>
      </c>
      <c r="X2230">
        <v>2.5849630000000001</v>
      </c>
    </row>
    <row r="2231" ht="14.25">
      <c r="A2231">
        <v>1</v>
      </c>
      <c r="B2231">
        <v>2</v>
      </c>
      <c r="C2231">
        <v>2.646439</v>
      </c>
      <c r="D2231">
        <v>3.6143689999999999</v>
      </c>
      <c r="V2231">
        <v>1.792481</v>
      </c>
      <c r="W2231">
        <v>2.2516289999999999</v>
      </c>
      <c r="X2231">
        <v>2.5849630000000001</v>
      </c>
    </row>
    <row r="2232" ht="14.25">
      <c r="A2232">
        <v>1</v>
      </c>
      <c r="B2232">
        <v>2</v>
      </c>
      <c r="C2232">
        <v>3.121928</v>
      </c>
      <c r="D2232">
        <v>3.9477030000000002</v>
      </c>
      <c r="V2232">
        <v>1.792481</v>
      </c>
      <c r="W2232">
        <v>2.2516289999999999</v>
      </c>
      <c r="X2232">
        <v>2.5849630000000001</v>
      </c>
    </row>
    <row r="2233" ht="14.25">
      <c r="A2233">
        <v>1</v>
      </c>
      <c r="B2233">
        <v>2</v>
      </c>
      <c r="C2233">
        <v>3.3219280000000002</v>
      </c>
      <c r="D2233">
        <v>4.1699250000000001</v>
      </c>
      <c r="V2233">
        <v>1.792481</v>
      </c>
      <c r="W2233">
        <v>2.2516289999999999</v>
      </c>
      <c r="X2233">
        <v>2.2516289999999999</v>
      </c>
    </row>
    <row r="2234" ht="14.25">
      <c r="A2234">
        <v>1</v>
      </c>
      <c r="B2234">
        <v>2</v>
      </c>
      <c r="C2234">
        <v>3.3219280000000002</v>
      </c>
      <c r="D2234">
        <v>4.0588139999999999</v>
      </c>
      <c r="V2234">
        <v>1.792481</v>
      </c>
      <c r="W2234">
        <v>2.2516289999999999</v>
      </c>
      <c r="X2234">
        <v>2.5849630000000001</v>
      </c>
    </row>
    <row r="2235" ht="14.25">
      <c r="A2235">
        <v>1</v>
      </c>
      <c r="B2235">
        <v>2</v>
      </c>
      <c r="C2235">
        <v>3.3219280000000002</v>
      </c>
      <c r="D2235">
        <v>3.9057650000000002</v>
      </c>
      <c r="V2235">
        <v>1.792481</v>
      </c>
      <c r="W2235">
        <v>2.2516289999999999</v>
      </c>
      <c r="X2235">
        <v>2.5849630000000001</v>
      </c>
    </row>
    <row r="2236" ht="14.25">
      <c r="A2236">
        <v>1</v>
      </c>
      <c r="B2236">
        <v>2</v>
      </c>
      <c r="C2236">
        <v>3.3219280000000002</v>
      </c>
      <c r="D2236">
        <v>4.0588139999999999</v>
      </c>
      <c r="V2236">
        <v>1.792481</v>
      </c>
      <c r="W2236">
        <v>1.792481</v>
      </c>
      <c r="X2236">
        <v>2.5849630000000001</v>
      </c>
    </row>
    <row r="2237" ht="14.25">
      <c r="A2237">
        <v>1</v>
      </c>
      <c r="B2237">
        <v>2</v>
      </c>
      <c r="C2237">
        <v>3.121928</v>
      </c>
      <c r="D2237">
        <v>3.9477030000000002</v>
      </c>
      <c r="V2237">
        <v>1.792481</v>
      </c>
      <c r="W2237">
        <v>2.2516289999999999</v>
      </c>
      <c r="X2237">
        <v>2.5849630000000001</v>
      </c>
    </row>
    <row r="2238" ht="14.25">
      <c r="A2238">
        <v>1</v>
      </c>
      <c r="B2238">
        <v>2</v>
      </c>
      <c r="C2238">
        <v>3.3219280000000002</v>
      </c>
      <c r="D2238">
        <v>4.1699250000000001</v>
      </c>
      <c r="V2238">
        <v>1.792481</v>
      </c>
      <c r="W2238">
        <v>2.2516289999999999</v>
      </c>
      <c r="X2238">
        <v>2.5849630000000001</v>
      </c>
    </row>
    <row r="2239" ht="14.25">
      <c r="A2239">
        <v>1</v>
      </c>
      <c r="B2239">
        <v>2</v>
      </c>
      <c r="C2239">
        <v>3.121928</v>
      </c>
      <c r="D2239">
        <v>3.9477030000000002</v>
      </c>
      <c r="V2239">
        <v>1.792481</v>
      </c>
      <c r="W2239">
        <v>1.792481</v>
      </c>
      <c r="X2239">
        <v>2.5849630000000001</v>
      </c>
    </row>
    <row r="2240" ht="14.25">
      <c r="A2240">
        <v>1</v>
      </c>
      <c r="B2240">
        <v>2</v>
      </c>
      <c r="C2240">
        <v>3.3219280000000002</v>
      </c>
      <c r="D2240">
        <v>3.9057650000000002</v>
      </c>
      <c r="V2240">
        <v>1.792481</v>
      </c>
      <c r="W2240">
        <v>2.2516289999999999</v>
      </c>
      <c r="X2240">
        <v>2.5849630000000001</v>
      </c>
    </row>
    <row r="2241" ht="14.25">
      <c r="A2241">
        <v>0</v>
      </c>
      <c r="B2241">
        <v>2</v>
      </c>
      <c r="C2241">
        <v>3.121928</v>
      </c>
      <c r="D2241">
        <v>3.9057650000000002</v>
      </c>
      <c r="V2241">
        <v>1.792481</v>
      </c>
      <c r="W2241">
        <v>2.2516289999999999</v>
      </c>
      <c r="X2241">
        <v>2.5849630000000001</v>
      </c>
    </row>
    <row r="2242" ht="14.25">
      <c r="A2242">
        <v>1</v>
      </c>
      <c r="B2242">
        <v>2</v>
      </c>
      <c r="C2242">
        <v>3.3219280000000002</v>
      </c>
      <c r="D2242">
        <v>3.9477030000000002</v>
      </c>
      <c r="V2242">
        <v>1.4591479999999999</v>
      </c>
      <c r="W2242">
        <v>2.2516289999999999</v>
      </c>
      <c r="X2242">
        <v>2.5849630000000001</v>
      </c>
    </row>
    <row r="2243" ht="14.25">
      <c r="A2243">
        <v>1</v>
      </c>
      <c r="B2243">
        <v>2</v>
      </c>
      <c r="C2243">
        <v>3.3219280000000002</v>
      </c>
      <c r="D2243">
        <v>3.9477030000000002</v>
      </c>
      <c r="V2243">
        <v>1.4591479999999999</v>
      </c>
      <c r="W2243">
        <v>2.2516289999999999</v>
      </c>
      <c r="X2243">
        <v>2.5849630000000001</v>
      </c>
    </row>
    <row r="2244" ht="14.25">
      <c r="A2244">
        <v>0</v>
      </c>
      <c r="B2244">
        <v>2</v>
      </c>
      <c r="C2244">
        <v>3.121928</v>
      </c>
      <c r="D2244">
        <v>4.0588139999999999</v>
      </c>
      <c r="V2244">
        <v>1.792481</v>
      </c>
      <c r="W2244">
        <v>2.2516289999999999</v>
      </c>
      <c r="X2244">
        <v>2.5849630000000001</v>
      </c>
    </row>
    <row r="2245" ht="14.25">
      <c r="A2245">
        <v>0</v>
      </c>
      <c r="B2245">
        <v>2</v>
      </c>
      <c r="C2245">
        <v>3.3219280000000002</v>
      </c>
      <c r="D2245">
        <v>4.0588139999999999</v>
      </c>
      <c r="V2245">
        <v>1.792481</v>
      </c>
      <c r="W2245">
        <v>1.792481</v>
      </c>
      <c r="X2245">
        <v>2.5849630000000001</v>
      </c>
    </row>
    <row r="2246" ht="14.25">
      <c r="A2246">
        <v>0</v>
      </c>
      <c r="B2246">
        <v>2</v>
      </c>
      <c r="C2246">
        <v>3.121928</v>
      </c>
      <c r="D2246">
        <v>4.0588139999999999</v>
      </c>
      <c r="V2246">
        <v>1.792481</v>
      </c>
      <c r="W2246">
        <v>2.2516289999999999</v>
      </c>
      <c r="X2246">
        <v>2.2516289999999999</v>
      </c>
    </row>
    <row r="2247" ht="14.25">
      <c r="A2247">
        <v>0</v>
      </c>
      <c r="B2247">
        <v>2</v>
      </c>
      <c r="C2247">
        <v>3.121928</v>
      </c>
      <c r="D2247">
        <v>3.9477030000000002</v>
      </c>
      <c r="V2247">
        <v>1.792481</v>
      </c>
      <c r="W2247">
        <v>1.792481</v>
      </c>
      <c r="X2247">
        <v>2.5849630000000001</v>
      </c>
    </row>
    <row r="2248" ht="14.25">
      <c r="A2248">
        <v>1</v>
      </c>
      <c r="B2248">
        <v>2</v>
      </c>
      <c r="C2248">
        <v>3.121928</v>
      </c>
      <c r="D2248">
        <v>4.1699250000000001</v>
      </c>
      <c r="V2248">
        <v>1.792481</v>
      </c>
      <c r="W2248">
        <v>2.2516289999999999</v>
      </c>
      <c r="X2248">
        <v>2.5849630000000001</v>
      </c>
    </row>
    <row r="2249" ht="14.25">
      <c r="A2249">
        <v>0</v>
      </c>
      <c r="B2249">
        <v>2</v>
      </c>
      <c r="C2249">
        <v>3.3219280000000002</v>
      </c>
      <c r="D2249">
        <v>4.0588139999999999</v>
      </c>
      <c r="V2249">
        <v>1.792481</v>
      </c>
      <c r="W2249">
        <v>2.2516289999999999</v>
      </c>
      <c r="X2249">
        <v>2.5849630000000001</v>
      </c>
    </row>
    <row r="2250" ht="14.25">
      <c r="A2250">
        <v>0</v>
      </c>
      <c r="B2250">
        <v>2</v>
      </c>
      <c r="C2250">
        <v>3.3219280000000002</v>
      </c>
      <c r="D2250">
        <v>3.9477030000000002</v>
      </c>
      <c r="V2250">
        <v>1.792481</v>
      </c>
      <c r="W2250">
        <v>2.2516289999999999</v>
      </c>
      <c r="X2250">
        <v>2.5849630000000001</v>
      </c>
    </row>
    <row r="2251" ht="14.25">
      <c r="A2251">
        <v>0</v>
      </c>
      <c r="B2251">
        <v>2</v>
      </c>
      <c r="C2251">
        <v>3.121928</v>
      </c>
      <c r="D2251">
        <v>4.1699250000000001</v>
      </c>
      <c r="V2251">
        <v>1.792481</v>
      </c>
      <c r="W2251">
        <v>1.918296</v>
      </c>
      <c r="X2251">
        <v>2.5849630000000001</v>
      </c>
    </row>
    <row r="2252" ht="14.25">
      <c r="A2252">
        <v>0</v>
      </c>
      <c r="B2252">
        <v>2</v>
      </c>
      <c r="C2252">
        <v>3.3219280000000002</v>
      </c>
      <c r="D2252">
        <v>3.9477030000000002</v>
      </c>
      <c r="V2252">
        <v>1.792481</v>
      </c>
      <c r="W2252">
        <v>2.2516289999999999</v>
      </c>
      <c r="X2252">
        <v>2.5849630000000001</v>
      </c>
    </row>
    <row r="2253" ht="14.25">
      <c r="A2253">
        <v>1</v>
      </c>
      <c r="B2253">
        <v>2</v>
      </c>
      <c r="C2253">
        <v>3.3219280000000002</v>
      </c>
      <c r="D2253">
        <v>4.0588139999999999</v>
      </c>
      <c r="V2253">
        <v>1.792481</v>
      </c>
      <c r="W2253">
        <v>2.2516289999999999</v>
      </c>
      <c r="X2253">
        <v>2.5849630000000001</v>
      </c>
    </row>
    <row r="2254" ht="14.25">
      <c r="A2254">
        <v>1</v>
      </c>
      <c r="B2254">
        <v>2</v>
      </c>
      <c r="C2254">
        <v>3.3219280000000002</v>
      </c>
      <c r="D2254">
        <v>4.0588139999999999</v>
      </c>
      <c r="V2254">
        <v>1.792481</v>
      </c>
      <c r="W2254">
        <v>2.2516289999999999</v>
      </c>
      <c r="X2254">
        <v>2.5849630000000001</v>
      </c>
    </row>
    <row r="2255" ht="14.25">
      <c r="A2255">
        <v>1</v>
      </c>
      <c r="B2255">
        <v>2</v>
      </c>
      <c r="C2255">
        <v>3.121928</v>
      </c>
      <c r="D2255">
        <v>3.9477030000000002</v>
      </c>
      <c r="V2255">
        <v>1.792481</v>
      </c>
      <c r="W2255">
        <v>2.2516289999999999</v>
      </c>
      <c r="X2255">
        <v>2.5849630000000001</v>
      </c>
    </row>
    <row r="2256" ht="14.25">
      <c r="A2256">
        <v>1</v>
      </c>
      <c r="B2256">
        <v>2</v>
      </c>
      <c r="C2256">
        <v>3.3219280000000002</v>
      </c>
      <c r="D2256">
        <v>3.9477030000000002</v>
      </c>
      <c r="V2256">
        <v>1.792481</v>
      </c>
      <c r="W2256">
        <v>1.918296</v>
      </c>
      <c r="X2256">
        <v>2.5849630000000001</v>
      </c>
    </row>
    <row r="2257" ht="14.25">
      <c r="A2257">
        <v>1</v>
      </c>
      <c r="B2257">
        <v>2</v>
      </c>
      <c r="C2257">
        <v>2.9219279999999999</v>
      </c>
      <c r="D2257">
        <v>4.0588139999999999</v>
      </c>
      <c r="V2257">
        <v>1.792481</v>
      </c>
      <c r="W2257">
        <v>2.2516289999999999</v>
      </c>
      <c r="X2257">
        <v>2.5849630000000001</v>
      </c>
    </row>
    <row r="2258" ht="14.25">
      <c r="A2258">
        <v>1</v>
      </c>
      <c r="B2258">
        <v>2</v>
      </c>
      <c r="C2258">
        <v>3.3219280000000002</v>
      </c>
      <c r="D2258">
        <v>4.0588139999999999</v>
      </c>
      <c r="V2258">
        <v>1.792481</v>
      </c>
      <c r="W2258">
        <v>2.2516289999999999</v>
      </c>
      <c r="X2258">
        <v>2.5849630000000001</v>
      </c>
    </row>
    <row r="2259" ht="14.25">
      <c r="A2259">
        <v>1</v>
      </c>
      <c r="B2259">
        <v>2</v>
      </c>
      <c r="C2259">
        <v>3.3219280000000002</v>
      </c>
      <c r="D2259">
        <v>4.0588139999999999</v>
      </c>
      <c r="V2259">
        <v>1.792481</v>
      </c>
      <c r="W2259">
        <v>2.2516289999999999</v>
      </c>
      <c r="X2259">
        <v>2.5849630000000001</v>
      </c>
    </row>
    <row r="2260" ht="14.25">
      <c r="A2260">
        <v>1</v>
      </c>
      <c r="B2260">
        <v>2</v>
      </c>
      <c r="C2260">
        <v>3.3219280000000002</v>
      </c>
      <c r="D2260">
        <v>4.1699250000000001</v>
      </c>
      <c r="V2260">
        <v>1.792481</v>
      </c>
      <c r="W2260">
        <v>2.2516289999999999</v>
      </c>
      <c r="X2260">
        <v>2.5849630000000001</v>
      </c>
    </row>
    <row r="2261" ht="14.25">
      <c r="A2261">
        <v>1</v>
      </c>
      <c r="B2261">
        <v>2</v>
      </c>
      <c r="C2261">
        <v>3.3219280000000002</v>
      </c>
      <c r="D2261">
        <v>4.0588139999999999</v>
      </c>
      <c r="V2261">
        <v>1.2516290000000001</v>
      </c>
      <c r="W2261">
        <v>1.792481</v>
      </c>
      <c r="X2261">
        <v>2.5849630000000001</v>
      </c>
    </row>
    <row r="2262" ht="14.25">
      <c r="A2262">
        <v>0</v>
      </c>
      <c r="B2262">
        <v>2</v>
      </c>
      <c r="C2262">
        <v>3.121928</v>
      </c>
      <c r="D2262">
        <v>3.7946529999999998</v>
      </c>
      <c r="V2262">
        <v>1.4591479999999999</v>
      </c>
      <c r="W2262">
        <v>1.792481</v>
      </c>
      <c r="X2262">
        <v>2.5849630000000001</v>
      </c>
    </row>
    <row r="2263" ht="14.25">
      <c r="A2263">
        <v>0</v>
      </c>
      <c r="B2263">
        <v>2</v>
      </c>
      <c r="C2263">
        <v>3.3219280000000002</v>
      </c>
      <c r="D2263">
        <v>3.9477030000000002</v>
      </c>
      <c r="V2263">
        <v>1.792481</v>
      </c>
      <c r="W2263">
        <v>2.2516289999999999</v>
      </c>
      <c r="X2263">
        <v>2.5849630000000001</v>
      </c>
    </row>
    <row r="2264" ht="14.25">
      <c r="A2264">
        <v>0</v>
      </c>
      <c r="B2264">
        <v>2</v>
      </c>
      <c r="C2264">
        <v>3.3219280000000002</v>
      </c>
      <c r="D2264">
        <v>3.9477030000000002</v>
      </c>
      <c r="V2264">
        <v>1.792481</v>
      </c>
      <c r="W2264">
        <v>1.792481</v>
      </c>
      <c r="X2264">
        <v>2.5849630000000001</v>
      </c>
    </row>
    <row r="2265" ht="14.25">
      <c r="A2265">
        <v>1</v>
      </c>
      <c r="B2265">
        <v>1.5</v>
      </c>
      <c r="C2265">
        <v>3.121928</v>
      </c>
      <c r="D2265">
        <v>3.9057650000000002</v>
      </c>
      <c r="V2265">
        <v>1.792481</v>
      </c>
      <c r="W2265">
        <v>2.2516289999999999</v>
      </c>
      <c r="X2265">
        <v>2.5849630000000001</v>
      </c>
    </row>
    <row r="2266" ht="14.25">
      <c r="A2266">
        <v>1</v>
      </c>
      <c r="B2266">
        <v>0.81127800000000005</v>
      </c>
      <c r="C2266">
        <v>3.3219280000000002</v>
      </c>
      <c r="D2266">
        <v>4.0588139999999999</v>
      </c>
      <c r="V2266">
        <v>1.792481</v>
      </c>
      <c r="W2266">
        <v>1.792481</v>
      </c>
      <c r="X2266">
        <v>2.5849630000000001</v>
      </c>
    </row>
    <row r="2267" ht="14.25">
      <c r="A2267">
        <v>1</v>
      </c>
      <c r="B2267">
        <v>2</v>
      </c>
      <c r="C2267">
        <v>3.3219280000000002</v>
      </c>
      <c r="D2267">
        <v>3.9477030000000002</v>
      </c>
      <c r="V2267">
        <v>1.792481</v>
      </c>
      <c r="W2267">
        <v>2.2516289999999999</v>
      </c>
      <c r="X2267">
        <v>2.5849630000000001</v>
      </c>
    </row>
    <row r="2268" ht="14.25">
      <c r="A2268">
        <v>1</v>
      </c>
      <c r="B2268">
        <v>2</v>
      </c>
      <c r="C2268">
        <v>3.121928</v>
      </c>
      <c r="D2268">
        <v>4.1699250000000001</v>
      </c>
      <c r="V2268">
        <v>1.792481</v>
      </c>
      <c r="W2268">
        <v>1.792481</v>
      </c>
      <c r="X2268">
        <v>2.5849630000000001</v>
      </c>
    </row>
    <row r="2269" ht="14.25">
      <c r="A2269">
        <v>1</v>
      </c>
      <c r="B2269">
        <v>2</v>
      </c>
      <c r="C2269">
        <v>3.121928</v>
      </c>
      <c r="D2269">
        <v>3.7946529999999998</v>
      </c>
      <c r="V2269">
        <v>1.792481</v>
      </c>
      <c r="W2269">
        <v>1.792481</v>
      </c>
      <c r="X2269">
        <v>2.5849630000000001</v>
      </c>
    </row>
    <row r="2270" ht="14.25">
      <c r="A2270">
        <v>1</v>
      </c>
      <c r="B2270">
        <v>1.5</v>
      </c>
      <c r="C2270">
        <v>3.121928</v>
      </c>
      <c r="D2270">
        <v>4.0588139999999999</v>
      </c>
      <c r="V2270">
        <v>1.792481</v>
      </c>
      <c r="W2270">
        <v>2.2516289999999999</v>
      </c>
      <c r="X2270">
        <v>2.2516289999999999</v>
      </c>
    </row>
    <row r="2271" ht="14.25">
      <c r="A2271">
        <v>1</v>
      </c>
      <c r="B2271">
        <v>1.5</v>
      </c>
      <c r="C2271">
        <v>3.3219280000000002</v>
      </c>
      <c r="D2271">
        <v>4.1699250000000001</v>
      </c>
      <c r="V2271">
        <v>1.792481</v>
      </c>
      <c r="W2271">
        <v>2.2516289999999999</v>
      </c>
      <c r="X2271">
        <v>2.5849630000000001</v>
      </c>
    </row>
    <row r="2272" ht="14.25">
      <c r="A2272">
        <v>1</v>
      </c>
      <c r="B2272">
        <v>2</v>
      </c>
      <c r="C2272">
        <v>3.3219280000000002</v>
      </c>
      <c r="D2272">
        <v>3.9477030000000002</v>
      </c>
      <c r="V2272">
        <v>1.792481</v>
      </c>
      <c r="W2272">
        <v>2.2516289999999999</v>
      </c>
      <c r="X2272">
        <v>2.5849630000000001</v>
      </c>
    </row>
    <row r="2273" ht="14.25">
      <c r="A2273">
        <v>1</v>
      </c>
      <c r="B2273">
        <v>0</v>
      </c>
      <c r="C2273">
        <v>3.3219280000000002</v>
      </c>
      <c r="D2273">
        <v>3.9477030000000002</v>
      </c>
      <c r="V2273">
        <v>1.4591479999999999</v>
      </c>
      <c r="W2273">
        <v>2.2516289999999999</v>
      </c>
      <c r="X2273">
        <v>2.5849630000000001</v>
      </c>
    </row>
    <row r="2274" ht="14.25">
      <c r="A2274">
        <v>1</v>
      </c>
      <c r="B2274">
        <v>0</v>
      </c>
      <c r="C2274">
        <v>3.121928</v>
      </c>
      <c r="D2274">
        <v>4.0588139999999999</v>
      </c>
      <c r="V2274">
        <v>1.792481</v>
      </c>
      <c r="W2274">
        <v>2.2516289999999999</v>
      </c>
      <c r="X2274">
        <v>2.5849630000000001</v>
      </c>
    </row>
    <row r="2275" ht="14.25">
      <c r="A2275">
        <v>1</v>
      </c>
      <c r="B2275">
        <v>0.81127800000000005</v>
      </c>
      <c r="C2275">
        <v>3.121928</v>
      </c>
      <c r="D2275">
        <v>3.5724309999999999</v>
      </c>
      <c r="V2275">
        <v>1.792481</v>
      </c>
      <c r="W2275">
        <v>1.792481</v>
      </c>
      <c r="X2275">
        <v>2.5849630000000001</v>
      </c>
    </row>
    <row r="2276" ht="14.25">
      <c r="A2276">
        <v>1</v>
      </c>
      <c r="B2276">
        <v>0</v>
      </c>
      <c r="C2276">
        <v>3.121928</v>
      </c>
      <c r="D2276">
        <v>3.9477030000000002</v>
      </c>
      <c r="V2276">
        <v>1.792481</v>
      </c>
      <c r="W2276">
        <v>1.792481</v>
      </c>
      <c r="X2276">
        <v>2.5849630000000001</v>
      </c>
    </row>
    <row r="2277" ht="14.25">
      <c r="A2277">
        <v>1</v>
      </c>
      <c r="B2277">
        <v>1.5</v>
      </c>
      <c r="C2277">
        <v>3.121928</v>
      </c>
      <c r="D2277">
        <v>4.0588139999999999</v>
      </c>
      <c r="V2277">
        <v>1.792481</v>
      </c>
      <c r="W2277">
        <v>2.2516289999999999</v>
      </c>
      <c r="X2277">
        <v>2.5849630000000001</v>
      </c>
    </row>
    <row r="2278" ht="14.25">
      <c r="A2278">
        <v>1</v>
      </c>
      <c r="B2278">
        <v>2</v>
      </c>
      <c r="C2278">
        <v>3.121928</v>
      </c>
      <c r="D2278">
        <v>4.0588139999999999</v>
      </c>
      <c r="V2278">
        <v>1.792481</v>
      </c>
      <c r="W2278">
        <v>2.2516289999999999</v>
      </c>
      <c r="X2278">
        <v>2.5849630000000001</v>
      </c>
    </row>
    <row r="2279" ht="14.25">
      <c r="A2279">
        <v>1</v>
      </c>
      <c r="B2279">
        <v>2</v>
      </c>
      <c r="C2279">
        <v>3.3219280000000002</v>
      </c>
      <c r="D2279">
        <v>4.0588139999999999</v>
      </c>
      <c r="V2279">
        <v>1.792481</v>
      </c>
      <c r="W2279">
        <v>2.2516289999999999</v>
      </c>
      <c r="X2279">
        <v>2.5849630000000001</v>
      </c>
    </row>
    <row r="2280" ht="14.25">
      <c r="A2280">
        <v>1</v>
      </c>
      <c r="B2280">
        <v>2</v>
      </c>
      <c r="C2280">
        <v>3.121928</v>
      </c>
      <c r="D2280">
        <v>3.9477030000000002</v>
      </c>
      <c r="V2280">
        <v>1.792481</v>
      </c>
      <c r="W2280">
        <v>1.2516290000000001</v>
      </c>
      <c r="X2280">
        <v>2.5849630000000001</v>
      </c>
    </row>
    <row r="2281" ht="14.25">
      <c r="A2281">
        <v>1</v>
      </c>
      <c r="B2281">
        <v>1.5</v>
      </c>
      <c r="C2281">
        <v>3.3219280000000002</v>
      </c>
      <c r="D2281">
        <v>3.836592</v>
      </c>
      <c r="V2281">
        <v>1.792481</v>
      </c>
      <c r="W2281">
        <v>1.792481</v>
      </c>
      <c r="X2281">
        <v>2.5849630000000001</v>
      </c>
    </row>
    <row r="2282" ht="14.25">
      <c r="A2282">
        <v>1</v>
      </c>
      <c r="B2282">
        <v>0</v>
      </c>
      <c r="C2282">
        <v>3.121928</v>
      </c>
      <c r="D2282">
        <v>4.0588139999999999</v>
      </c>
      <c r="V2282">
        <v>1.4591479999999999</v>
      </c>
      <c r="W2282">
        <v>1.792481</v>
      </c>
      <c r="X2282">
        <v>2.5849630000000001</v>
      </c>
    </row>
    <row r="2283" ht="14.25">
      <c r="A2283">
        <v>1</v>
      </c>
      <c r="B2283">
        <v>0.81127800000000005</v>
      </c>
      <c r="C2283">
        <v>3.121928</v>
      </c>
      <c r="D2283">
        <v>4.1699250000000001</v>
      </c>
      <c r="V2283">
        <v>1.792481</v>
      </c>
      <c r="W2283">
        <v>2.2516289999999999</v>
      </c>
      <c r="X2283">
        <v>2.5849630000000001</v>
      </c>
    </row>
    <row r="2284" ht="14.25">
      <c r="A2284">
        <v>1</v>
      </c>
      <c r="B2284">
        <v>2</v>
      </c>
      <c r="C2284">
        <v>3.3219280000000002</v>
      </c>
      <c r="D2284">
        <v>3.9477030000000002</v>
      </c>
      <c r="V2284">
        <v>1.792481</v>
      </c>
      <c r="W2284">
        <v>2.2516289999999999</v>
      </c>
      <c r="X2284">
        <v>2.5849630000000001</v>
      </c>
    </row>
    <row r="2285" ht="14.25">
      <c r="A2285">
        <v>0</v>
      </c>
      <c r="B2285">
        <v>2</v>
      </c>
      <c r="C2285">
        <v>3.3219280000000002</v>
      </c>
      <c r="D2285">
        <v>4.0588139999999999</v>
      </c>
      <c r="V2285">
        <v>1.792481</v>
      </c>
      <c r="W2285">
        <v>2.2516289999999999</v>
      </c>
      <c r="X2285">
        <v>2.5849630000000001</v>
      </c>
    </row>
    <row r="2286" ht="14.25">
      <c r="A2286">
        <v>0</v>
      </c>
      <c r="B2286">
        <v>2</v>
      </c>
      <c r="C2286">
        <v>3.3219280000000002</v>
      </c>
      <c r="D2286">
        <v>4.0588139999999999</v>
      </c>
      <c r="V2286">
        <v>1.792481</v>
      </c>
      <c r="W2286">
        <v>2.2516289999999999</v>
      </c>
      <c r="X2286">
        <v>2.5849630000000001</v>
      </c>
    </row>
    <row r="2287" ht="14.25">
      <c r="A2287">
        <v>1</v>
      </c>
      <c r="B2287">
        <v>2</v>
      </c>
      <c r="C2287">
        <v>3.121928</v>
      </c>
      <c r="D2287">
        <v>4.1699250000000001</v>
      </c>
      <c r="V2287">
        <v>1.792481</v>
      </c>
      <c r="W2287">
        <v>2.2516289999999999</v>
      </c>
      <c r="X2287">
        <v>2.5849630000000001</v>
      </c>
    </row>
    <row r="2288" ht="14.25">
      <c r="A2288">
        <v>1</v>
      </c>
      <c r="B2288">
        <v>2</v>
      </c>
      <c r="C2288">
        <v>3.3219280000000002</v>
      </c>
      <c r="D2288">
        <v>3.9477030000000002</v>
      </c>
      <c r="V2288">
        <v>1.792481</v>
      </c>
      <c r="W2288">
        <v>1.792481</v>
      </c>
      <c r="X2288">
        <v>2.5849630000000001</v>
      </c>
    </row>
    <row r="2289" ht="14.25">
      <c r="A2289">
        <v>1</v>
      </c>
      <c r="B2289">
        <v>2</v>
      </c>
      <c r="C2289">
        <v>3.121928</v>
      </c>
      <c r="D2289">
        <v>3.9477030000000002</v>
      </c>
      <c r="V2289">
        <v>1.792481</v>
      </c>
      <c r="W2289">
        <v>2.2516289999999999</v>
      </c>
      <c r="X2289">
        <v>2.5849630000000001</v>
      </c>
    </row>
    <row r="2290" ht="14.25">
      <c r="A2290">
        <v>1</v>
      </c>
      <c r="B2290">
        <v>2</v>
      </c>
      <c r="C2290">
        <v>3.3219280000000002</v>
      </c>
      <c r="D2290">
        <v>3.7946529999999998</v>
      </c>
      <c r="V2290">
        <v>1.792481</v>
      </c>
      <c r="W2290">
        <v>2.2516289999999999</v>
      </c>
      <c r="X2290">
        <v>2.5849630000000001</v>
      </c>
    </row>
    <row r="2291" ht="14.25">
      <c r="A2291">
        <v>0</v>
      </c>
      <c r="B2291">
        <v>2</v>
      </c>
      <c r="C2291">
        <v>3.3219280000000002</v>
      </c>
      <c r="D2291">
        <v>4.1699250000000001</v>
      </c>
      <c r="V2291">
        <v>1.792481</v>
      </c>
      <c r="W2291">
        <v>1.792481</v>
      </c>
      <c r="X2291">
        <v>2.5849630000000001</v>
      </c>
    </row>
    <row r="2292" ht="14.25">
      <c r="A2292">
        <v>1</v>
      </c>
      <c r="B2292">
        <v>2</v>
      </c>
      <c r="C2292">
        <v>3.3219280000000002</v>
      </c>
      <c r="D2292">
        <v>3.9477030000000002</v>
      </c>
      <c r="V2292">
        <v>1.792481</v>
      </c>
      <c r="W2292">
        <v>1.792481</v>
      </c>
      <c r="X2292">
        <v>2.5849630000000001</v>
      </c>
    </row>
    <row r="2293" ht="14.25">
      <c r="A2293">
        <v>1</v>
      </c>
      <c r="B2293">
        <v>0.81127800000000005</v>
      </c>
      <c r="C2293">
        <v>3.3219280000000002</v>
      </c>
      <c r="D2293">
        <v>3.9477030000000002</v>
      </c>
      <c r="V2293">
        <v>1.792481</v>
      </c>
      <c r="W2293">
        <v>2.2516289999999999</v>
      </c>
      <c r="X2293">
        <v>2.5849630000000001</v>
      </c>
    </row>
    <row r="2294" ht="14.25">
      <c r="A2294">
        <v>0</v>
      </c>
      <c r="B2294">
        <v>0.81127800000000005</v>
      </c>
      <c r="C2294">
        <v>2.5219279999999999</v>
      </c>
      <c r="D2294">
        <v>3.9477030000000002</v>
      </c>
      <c r="V2294">
        <v>1.792481</v>
      </c>
      <c r="W2294">
        <v>2.2516289999999999</v>
      </c>
      <c r="X2294">
        <v>2.5849630000000001</v>
      </c>
    </row>
    <row r="2295" ht="14.25">
      <c r="A2295">
        <v>0</v>
      </c>
      <c r="B2295">
        <v>1.5</v>
      </c>
      <c r="C2295">
        <v>2.8464390000000002</v>
      </c>
      <c r="D2295">
        <v>4.0588139999999999</v>
      </c>
      <c r="V2295">
        <v>1.792481</v>
      </c>
      <c r="W2295">
        <v>2.2516289999999999</v>
      </c>
      <c r="X2295">
        <v>2.5849630000000001</v>
      </c>
    </row>
    <row r="2296" ht="14.25">
      <c r="A2296">
        <v>0</v>
      </c>
      <c r="B2296">
        <v>0.81127800000000005</v>
      </c>
      <c r="C2296">
        <v>2.8464390000000002</v>
      </c>
      <c r="D2296">
        <v>3.7946529999999998</v>
      </c>
      <c r="V2296">
        <v>1.792481</v>
      </c>
      <c r="W2296">
        <v>1.792481</v>
      </c>
      <c r="X2296">
        <v>2.5849630000000001</v>
      </c>
    </row>
    <row r="2297" ht="14.25">
      <c r="A2297">
        <v>0</v>
      </c>
      <c r="B2297">
        <v>2</v>
      </c>
      <c r="C2297">
        <v>0.46899600000000002</v>
      </c>
      <c r="D2297">
        <v>4.0588139999999999</v>
      </c>
      <c r="V2297">
        <v>1.4591479999999999</v>
      </c>
      <c r="W2297">
        <v>1.792481</v>
      </c>
      <c r="X2297">
        <v>2.5849630000000001</v>
      </c>
    </row>
    <row r="2298" ht="14.25">
      <c r="A2298">
        <v>0</v>
      </c>
      <c r="B2298">
        <v>0</v>
      </c>
      <c r="C2298">
        <v>0.92192799999999997</v>
      </c>
      <c r="D2298">
        <v>4.1699250000000001</v>
      </c>
      <c r="V2298">
        <v>1.792481</v>
      </c>
      <c r="W2298">
        <v>2.2516289999999999</v>
      </c>
      <c r="X2298">
        <v>2.5849630000000001</v>
      </c>
    </row>
    <row r="2299" ht="14.25">
      <c r="A2299">
        <v>0</v>
      </c>
      <c r="B2299">
        <v>0</v>
      </c>
      <c r="C2299">
        <v>3.3219280000000002</v>
      </c>
      <c r="D2299">
        <v>4.0588139999999999</v>
      </c>
      <c r="V2299">
        <v>1.792481</v>
      </c>
      <c r="W2299">
        <v>1.4591479999999999</v>
      </c>
      <c r="X2299">
        <v>2.5849630000000001</v>
      </c>
    </row>
    <row r="2300" ht="14.25">
      <c r="A2300">
        <v>0</v>
      </c>
      <c r="B2300">
        <v>0</v>
      </c>
      <c r="C2300">
        <v>1.7709509999999999</v>
      </c>
      <c r="D2300">
        <v>3.836592</v>
      </c>
      <c r="V2300">
        <v>1.792481</v>
      </c>
      <c r="W2300">
        <v>2.2516289999999999</v>
      </c>
      <c r="X2300">
        <v>2.5849630000000001</v>
      </c>
    </row>
    <row r="2301" ht="14.25">
      <c r="A2301">
        <v>1</v>
      </c>
      <c r="B2301">
        <v>0</v>
      </c>
      <c r="C2301">
        <v>2.5219279999999999</v>
      </c>
      <c r="D2301">
        <v>4.0588139999999999</v>
      </c>
      <c r="V2301">
        <v>1.2516290000000001</v>
      </c>
      <c r="W2301">
        <v>1.792481</v>
      </c>
      <c r="X2301">
        <v>2.5849630000000001</v>
      </c>
    </row>
    <row r="2302" ht="14.25">
      <c r="A2302">
        <v>0</v>
      </c>
      <c r="B2302">
        <v>1.5</v>
      </c>
      <c r="C2302">
        <v>3.3219280000000002</v>
      </c>
      <c r="D2302">
        <v>3.9477030000000002</v>
      </c>
      <c r="V2302">
        <v>1.792481</v>
      </c>
      <c r="W2302">
        <v>1.918296</v>
      </c>
      <c r="X2302">
        <v>2.5849630000000001</v>
      </c>
    </row>
    <row r="2303" ht="14.25">
      <c r="A2303">
        <v>1</v>
      </c>
      <c r="B2303">
        <v>1.5</v>
      </c>
      <c r="C2303">
        <v>3.121928</v>
      </c>
      <c r="D2303">
        <v>4.0588139999999999</v>
      </c>
      <c r="V2303">
        <v>1.792481</v>
      </c>
      <c r="W2303">
        <v>2.2516289999999999</v>
      </c>
      <c r="X2303">
        <v>2.2516289999999999</v>
      </c>
    </row>
    <row r="2304" ht="14.25">
      <c r="A2304">
        <v>0</v>
      </c>
      <c r="B2304">
        <v>0.81127800000000005</v>
      </c>
      <c r="C2304">
        <v>3.3219280000000002</v>
      </c>
      <c r="D2304">
        <v>3.9057650000000002</v>
      </c>
      <c r="V2304">
        <v>1.792481</v>
      </c>
      <c r="W2304">
        <v>1.792481</v>
      </c>
      <c r="X2304">
        <v>2.5849630000000001</v>
      </c>
    </row>
    <row r="2305" ht="14.25">
      <c r="A2305">
        <v>0</v>
      </c>
      <c r="B2305">
        <v>2</v>
      </c>
      <c r="C2305">
        <v>1.3567800000000001</v>
      </c>
      <c r="D2305">
        <v>4.1699250000000001</v>
      </c>
      <c r="V2305">
        <v>1.792481</v>
      </c>
      <c r="W2305">
        <v>2.2516289999999999</v>
      </c>
      <c r="X2305">
        <v>2.2516289999999999</v>
      </c>
    </row>
    <row r="2306" ht="14.25">
      <c r="A2306">
        <v>1</v>
      </c>
      <c r="B2306">
        <v>2</v>
      </c>
      <c r="C2306">
        <v>2.1609639999999999</v>
      </c>
      <c r="D2306">
        <v>3.9477030000000002</v>
      </c>
      <c r="V2306">
        <v>1.792481</v>
      </c>
      <c r="W2306">
        <v>2.2516289999999999</v>
      </c>
      <c r="X2306">
        <v>2.5849630000000001</v>
      </c>
    </row>
    <row r="2307" ht="14.25">
      <c r="A2307">
        <v>1</v>
      </c>
      <c r="B2307">
        <v>2</v>
      </c>
      <c r="C2307">
        <v>0</v>
      </c>
      <c r="D2307">
        <v>3.7946529999999998</v>
      </c>
      <c r="V2307">
        <v>1.792481</v>
      </c>
      <c r="W2307">
        <v>1.792481</v>
      </c>
      <c r="X2307">
        <v>2.5849630000000001</v>
      </c>
    </row>
    <row r="2308" ht="14.25">
      <c r="A2308">
        <v>1</v>
      </c>
      <c r="B2308">
        <v>1.5</v>
      </c>
      <c r="C2308">
        <v>0</v>
      </c>
      <c r="D2308">
        <v>3.836592</v>
      </c>
      <c r="V2308">
        <v>1.792481</v>
      </c>
      <c r="W2308">
        <v>2.2516289999999999</v>
      </c>
      <c r="X2308">
        <v>2.5849630000000001</v>
      </c>
    </row>
    <row r="2309" ht="14.25">
      <c r="A2309">
        <v>1</v>
      </c>
      <c r="B2309">
        <v>1.5</v>
      </c>
      <c r="C2309">
        <v>0.46899600000000002</v>
      </c>
      <c r="D2309">
        <v>4.0588139999999999</v>
      </c>
      <c r="V2309">
        <v>1.792481</v>
      </c>
      <c r="W2309">
        <v>1.792481</v>
      </c>
      <c r="X2309">
        <v>2.5849630000000001</v>
      </c>
    </row>
    <row r="2310" ht="14.25">
      <c r="A2310">
        <v>1</v>
      </c>
      <c r="B2310">
        <v>0.81127800000000005</v>
      </c>
      <c r="C2310">
        <v>2.121928</v>
      </c>
      <c r="D2310">
        <v>3.308271</v>
      </c>
      <c r="V2310">
        <v>1.792481</v>
      </c>
      <c r="W2310">
        <v>2.2516289999999999</v>
      </c>
      <c r="X2310">
        <v>2.5849630000000001</v>
      </c>
    </row>
    <row r="2311" ht="14.25">
      <c r="A2311">
        <v>1</v>
      </c>
      <c r="B2311">
        <v>2</v>
      </c>
      <c r="C2311">
        <v>3.121928</v>
      </c>
      <c r="D2311">
        <v>3.078176</v>
      </c>
      <c r="V2311">
        <v>1.792481</v>
      </c>
      <c r="W2311">
        <v>2.2516289999999999</v>
      </c>
      <c r="X2311">
        <v>2.5849630000000001</v>
      </c>
    </row>
    <row r="2312" ht="14.25">
      <c r="A2312">
        <v>1</v>
      </c>
      <c r="B2312">
        <v>2</v>
      </c>
      <c r="C2312">
        <v>2.646439</v>
      </c>
      <c r="D2312">
        <v>0.91418299999999997</v>
      </c>
      <c r="V2312">
        <v>1.792481</v>
      </c>
      <c r="W2312">
        <v>2.2516289999999999</v>
      </c>
      <c r="X2312">
        <v>2.2516289999999999</v>
      </c>
    </row>
    <row r="2313" ht="14.25">
      <c r="A2313">
        <v>1</v>
      </c>
      <c r="B2313">
        <v>2</v>
      </c>
      <c r="C2313">
        <v>2.1609639999999999</v>
      </c>
      <c r="D2313">
        <v>3.7254809999999998</v>
      </c>
      <c r="V2313">
        <v>1.792481</v>
      </c>
      <c r="W2313">
        <v>1.792481</v>
      </c>
      <c r="X2313">
        <v>2.5849630000000001</v>
      </c>
    </row>
    <row r="2314" ht="14.25">
      <c r="A2314">
        <v>1</v>
      </c>
      <c r="B2314">
        <v>2</v>
      </c>
      <c r="C2314">
        <v>3.121928</v>
      </c>
      <c r="D2314">
        <v>3.078176</v>
      </c>
      <c r="V2314">
        <v>1.792481</v>
      </c>
      <c r="W2314">
        <v>1.792481</v>
      </c>
      <c r="X2314">
        <v>2.5849630000000001</v>
      </c>
    </row>
    <row r="2315" ht="14.25">
      <c r="A2315">
        <v>1</v>
      </c>
      <c r="B2315">
        <v>2</v>
      </c>
      <c r="C2315">
        <v>3.121928</v>
      </c>
      <c r="D2315">
        <v>3.836592</v>
      </c>
      <c r="V2315">
        <v>1.792481</v>
      </c>
      <c r="W2315">
        <v>2.2516289999999999</v>
      </c>
      <c r="X2315">
        <v>2.5849630000000001</v>
      </c>
    </row>
    <row r="2316" ht="14.25">
      <c r="A2316">
        <v>0</v>
      </c>
      <c r="B2316">
        <v>2</v>
      </c>
      <c r="C2316">
        <v>3.3219280000000002</v>
      </c>
      <c r="D2316">
        <v>2.4738509999999998</v>
      </c>
      <c r="V2316">
        <v>1.792481</v>
      </c>
      <c r="W2316">
        <v>2.2516289999999999</v>
      </c>
      <c r="X2316">
        <v>2.5849630000000001</v>
      </c>
    </row>
    <row r="2317" ht="14.25">
      <c r="A2317">
        <v>1</v>
      </c>
      <c r="B2317">
        <v>2</v>
      </c>
      <c r="C2317">
        <v>3.3219280000000002</v>
      </c>
      <c r="D2317">
        <v>1.2086490000000001</v>
      </c>
      <c r="V2317">
        <v>1.792481</v>
      </c>
      <c r="W2317">
        <v>2.2516289999999999</v>
      </c>
      <c r="X2317">
        <v>2.5849630000000001</v>
      </c>
    </row>
    <row r="2318" ht="14.25">
      <c r="A2318">
        <v>0</v>
      </c>
      <c r="B2318">
        <v>2</v>
      </c>
      <c r="C2318">
        <v>3.3219280000000002</v>
      </c>
      <c r="D2318">
        <v>0</v>
      </c>
      <c r="V2318">
        <v>1.792481</v>
      </c>
      <c r="W2318">
        <v>2.2516289999999999</v>
      </c>
      <c r="X2318">
        <v>2.5849630000000001</v>
      </c>
    </row>
    <row r="2319" ht="14.25">
      <c r="A2319">
        <v>1</v>
      </c>
      <c r="B2319">
        <v>2</v>
      </c>
      <c r="C2319">
        <v>3.121928</v>
      </c>
      <c r="D2319">
        <v>3.078176</v>
      </c>
      <c r="V2319">
        <v>1.792481</v>
      </c>
      <c r="W2319">
        <v>2.2516289999999999</v>
      </c>
      <c r="X2319">
        <v>2.5849630000000001</v>
      </c>
    </row>
    <row r="2320" ht="14.25">
      <c r="A2320">
        <v>1</v>
      </c>
      <c r="B2320">
        <v>2</v>
      </c>
      <c r="C2320">
        <v>3.3219280000000002</v>
      </c>
      <c r="D2320">
        <v>3.1916120000000001</v>
      </c>
      <c r="V2320">
        <v>1.792481</v>
      </c>
      <c r="W2320">
        <v>2.2516289999999999</v>
      </c>
      <c r="X2320">
        <v>2.5849630000000001</v>
      </c>
    </row>
    <row r="2321" ht="14.25">
      <c r="A2321">
        <v>1</v>
      </c>
      <c r="B2321">
        <v>2</v>
      </c>
      <c r="C2321">
        <v>3.121928</v>
      </c>
      <c r="D2321">
        <v>2.7254809999999998</v>
      </c>
      <c r="V2321">
        <v>1.4591479999999999</v>
      </c>
      <c r="W2321">
        <v>2.2516289999999999</v>
      </c>
      <c r="X2321">
        <v>2.5849630000000001</v>
      </c>
    </row>
    <row r="2322" ht="14.25">
      <c r="A2322">
        <v>1</v>
      </c>
      <c r="B2322">
        <v>2</v>
      </c>
      <c r="C2322">
        <v>3.3219280000000002</v>
      </c>
      <c r="D2322">
        <v>3.9477030000000002</v>
      </c>
      <c r="V2322">
        <v>1.792481</v>
      </c>
      <c r="W2322">
        <v>2.2516289999999999</v>
      </c>
      <c r="X2322">
        <v>2.5849630000000001</v>
      </c>
    </row>
    <row r="2323" ht="14.25">
      <c r="A2323">
        <v>1</v>
      </c>
      <c r="B2323">
        <v>2</v>
      </c>
      <c r="C2323">
        <v>3.121928</v>
      </c>
      <c r="D2323">
        <v>4.0588139999999999</v>
      </c>
      <c r="V2323">
        <v>1.792481</v>
      </c>
      <c r="W2323">
        <v>2.2516289999999999</v>
      </c>
      <c r="X2323">
        <v>2.2516289999999999</v>
      </c>
    </row>
    <row r="2324" ht="14.25">
      <c r="A2324">
        <v>1</v>
      </c>
      <c r="B2324">
        <v>1.5</v>
      </c>
      <c r="C2324">
        <v>3.3219280000000002</v>
      </c>
      <c r="D2324">
        <v>3.9477030000000002</v>
      </c>
      <c r="V2324">
        <v>1.792481</v>
      </c>
      <c r="W2324">
        <v>1.792481</v>
      </c>
      <c r="X2324">
        <v>2.2516289999999999</v>
      </c>
    </row>
    <row r="2325" ht="14.25">
      <c r="A2325">
        <v>1</v>
      </c>
      <c r="B2325">
        <v>2</v>
      </c>
      <c r="C2325">
        <v>3.3219280000000002</v>
      </c>
      <c r="D2325">
        <v>3.9477030000000002</v>
      </c>
      <c r="V2325">
        <v>1.792481</v>
      </c>
      <c r="W2325">
        <v>1.792481</v>
      </c>
      <c r="X2325">
        <v>2.5849630000000001</v>
      </c>
    </row>
    <row r="2326" ht="14.25">
      <c r="A2326">
        <v>1</v>
      </c>
      <c r="B2326">
        <v>2</v>
      </c>
      <c r="C2326">
        <v>3.3219280000000002</v>
      </c>
      <c r="D2326">
        <v>4.0588139999999999</v>
      </c>
      <c r="V2326">
        <v>1.792481</v>
      </c>
      <c r="W2326">
        <v>2.2516289999999999</v>
      </c>
      <c r="X2326">
        <v>2.5849630000000001</v>
      </c>
    </row>
    <row r="2327" ht="14.25">
      <c r="A2327">
        <v>1</v>
      </c>
      <c r="B2327">
        <v>2</v>
      </c>
      <c r="C2327">
        <v>3.3219280000000002</v>
      </c>
      <c r="D2327">
        <v>4.0588139999999999</v>
      </c>
      <c r="V2327">
        <v>1.792481</v>
      </c>
      <c r="W2327">
        <v>2.2516289999999999</v>
      </c>
      <c r="X2327">
        <v>2.5849630000000001</v>
      </c>
    </row>
    <row r="2328" ht="14.25">
      <c r="A2328">
        <v>1</v>
      </c>
      <c r="B2328">
        <v>2</v>
      </c>
      <c r="C2328">
        <v>3.121928</v>
      </c>
      <c r="D2328">
        <v>4.0588139999999999</v>
      </c>
      <c r="V2328">
        <v>1.792481</v>
      </c>
      <c r="W2328">
        <v>2.2516289999999999</v>
      </c>
      <c r="X2328">
        <v>2.5849630000000001</v>
      </c>
    </row>
    <row r="2329" ht="14.25">
      <c r="A2329">
        <v>1</v>
      </c>
      <c r="B2329">
        <v>2</v>
      </c>
      <c r="C2329">
        <v>3.121928</v>
      </c>
      <c r="D2329">
        <v>4.1699250000000001</v>
      </c>
      <c r="V2329">
        <v>1.792481</v>
      </c>
      <c r="W2329">
        <v>2.2516289999999999</v>
      </c>
      <c r="X2329">
        <v>2.5849630000000001</v>
      </c>
    </row>
    <row r="2330" ht="14.25">
      <c r="A2330">
        <v>1</v>
      </c>
      <c r="B2330">
        <v>2</v>
      </c>
      <c r="C2330">
        <v>3.121928</v>
      </c>
      <c r="D2330">
        <v>3.9477030000000002</v>
      </c>
      <c r="V2330">
        <v>1.2516290000000001</v>
      </c>
      <c r="W2330">
        <v>2.2516289999999999</v>
      </c>
      <c r="X2330">
        <v>2.5849630000000001</v>
      </c>
    </row>
    <row r="2331" ht="14.25">
      <c r="A2331">
        <v>1</v>
      </c>
      <c r="B2331">
        <v>2</v>
      </c>
      <c r="C2331">
        <v>2.9219279999999999</v>
      </c>
      <c r="D2331">
        <v>3.9477030000000002</v>
      </c>
      <c r="V2331">
        <v>1.792481</v>
      </c>
      <c r="W2331">
        <v>1.792481</v>
      </c>
      <c r="X2331">
        <v>2.5849630000000001</v>
      </c>
    </row>
    <row r="2332" ht="14.25">
      <c r="A2332">
        <v>1</v>
      </c>
      <c r="B2332">
        <v>2</v>
      </c>
      <c r="C2332">
        <v>3.3219280000000002</v>
      </c>
      <c r="D2332">
        <v>4.0588139999999999</v>
      </c>
      <c r="V2332">
        <v>1.4591479999999999</v>
      </c>
      <c r="W2332">
        <v>2.2516289999999999</v>
      </c>
      <c r="X2332">
        <v>2.5849630000000001</v>
      </c>
    </row>
    <row r="2333" ht="14.25">
      <c r="A2333">
        <v>1</v>
      </c>
      <c r="B2333">
        <v>2</v>
      </c>
      <c r="C2333">
        <v>3.121928</v>
      </c>
      <c r="D2333">
        <v>4.0588139999999999</v>
      </c>
      <c r="V2333">
        <v>1.792481</v>
      </c>
      <c r="W2333">
        <v>2.2516289999999999</v>
      </c>
      <c r="X2333">
        <v>2.5849630000000001</v>
      </c>
    </row>
    <row r="2334" ht="14.25">
      <c r="A2334">
        <v>1</v>
      </c>
      <c r="B2334">
        <v>2</v>
      </c>
      <c r="C2334">
        <v>3.3219280000000002</v>
      </c>
      <c r="D2334">
        <v>3.836592</v>
      </c>
      <c r="V2334">
        <v>1.792481</v>
      </c>
      <c r="W2334">
        <v>2.2516289999999999</v>
      </c>
      <c r="X2334">
        <v>2.5849630000000001</v>
      </c>
    </row>
    <row r="2335" ht="14.25">
      <c r="A2335">
        <v>1</v>
      </c>
      <c r="B2335">
        <v>2</v>
      </c>
      <c r="C2335">
        <v>3.121928</v>
      </c>
      <c r="D2335">
        <v>4.0588139999999999</v>
      </c>
      <c r="V2335">
        <v>1.792481</v>
      </c>
      <c r="W2335">
        <v>2.2516289999999999</v>
      </c>
      <c r="X2335">
        <v>2.5849630000000001</v>
      </c>
    </row>
    <row r="2336" ht="14.25">
      <c r="A2336">
        <v>1</v>
      </c>
      <c r="B2336">
        <v>2</v>
      </c>
      <c r="C2336">
        <v>3.121928</v>
      </c>
      <c r="D2336">
        <v>3.9477030000000002</v>
      </c>
      <c r="V2336">
        <v>1.792481</v>
      </c>
      <c r="W2336">
        <v>2.2516289999999999</v>
      </c>
      <c r="X2336">
        <v>2.5849630000000001</v>
      </c>
    </row>
    <row r="2337" ht="14.25">
      <c r="A2337">
        <v>1</v>
      </c>
      <c r="B2337">
        <v>2</v>
      </c>
      <c r="C2337">
        <v>3.3219280000000002</v>
      </c>
      <c r="D2337">
        <v>4.0588139999999999</v>
      </c>
      <c r="V2337">
        <v>1.792481</v>
      </c>
      <c r="W2337">
        <v>2.2516289999999999</v>
      </c>
      <c r="X2337">
        <v>2.5849630000000001</v>
      </c>
    </row>
    <row r="2338" ht="14.25">
      <c r="A2338">
        <v>1</v>
      </c>
      <c r="B2338">
        <v>2</v>
      </c>
      <c r="C2338">
        <v>3.3219280000000002</v>
      </c>
      <c r="D2338">
        <v>4.0588139999999999</v>
      </c>
      <c r="V2338">
        <v>1.2516290000000001</v>
      </c>
      <c r="W2338">
        <v>2.2516289999999999</v>
      </c>
      <c r="X2338">
        <v>2.5849630000000001</v>
      </c>
    </row>
    <row r="2339" ht="14.25">
      <c r="A2339">
        <v>1</v>
      </c>
      <c r="B2339">
        <v>2</v>
      </c>
      <c r="C2339">
        <v>3.121928</v>
      </c>
      <c r="D2339">
        <v>4.0588139999999999</v>
      </c>
      <c r="V2339">
        <v>1.792481</v>
      </c>
      <c r="W2339">
        <v>1.792481</v>
      </c>
      <c r="X2339">
        <v>2.5849630000000001</v>
      </c>
    </row>
    <row r="2340" ht="14.25">
      <c r="A2340">
        <v>1</v>
      </c>
      <c r="B2340">
        <v>2</v>
      </c>
      <c r="C2340">
        <v>3.121928</v>
      </c>
      <c r="D2340">
        <v>4.1699250000000001</v>
      </c>
      <c r="V2340">
        <v>1.792481</v>
      </c>
      <c r="W2340">
        <v>2.2516289999999999</v>
      </c>
      <c r="X2340">
        <v>2.5849630000000001</v>
      </c>
    </row>
    <row r="2341" ht="14.25">
      <c r="A2341">
        <v>1</v>
      </c>
      <c r="B2341">
        <v>2</v>
      </c>
      <c r="C2341">
        <v>3.3219280000000002</v>
      </c>
      <c r="D2341">
        <v>4.0588139999999999</v>
      </c>
      <c r="V2341">
        <v>1.792481</v>
      </c>
      <c r="W2341">
        <v>1.792481</v>
      </c>
      <c r="X2341">
        <v>2.5849630000000001</v>
      </c>
    </row>
    <row r="2342" ht="14.25">
      <c r="A2342">
        <v>1</v>
      </c>
      <c r="B2342">
        <v>2</v>
      </c>
      <c r="C2342">
        <v>3.121928</v>
      </c>
      <c r="D2342">
        <v>4.1699250000000001</v>
      </c>
      <c r="V2342">
        <v>1.792481</v>
      </c>
      <c r="W2342">
        <v>1.792481</v>
      </c>
      <c r="X2342">
        <v>2.5849630000000001</v>
      </c>
    </row>
    <row r="2343" ht="14.25">
      <c r="A2343">
        <v>1</v>
      </c>
      <c r="B2343">
        <v>2</v>
      </c>
      <c r="C2343">
        <v>3.3219280000000002</v>
      </c>
      <c r="D2343">
        <v>4.0588139999999999</v>
      </c>
      <c r="V2343">
        <v>1.792481</v>
      </c>
      <c r="W2343">
        <v>2.2516289999999999</v>
      </c>
      <c r="X2343">
        <v>2.5849630000000001</v>
      </c>
    </row>
    <row r="2344" ht="14.25">
      <c r="A2344">
        <v>1</v>
      </c>
      <c r="B2344">
        <v>2</v>
      </c>
      <c r="C2344">
        <v>2.8464390000000002</v>
      </c>
      <c r="D2344">
        <v>3.9477030000000002</v>
      </c>
      <c r="V2344">
        <v>1.792481</v>
      </c>
      <c r="W2344">
        <v>2.2516289999999999</v>
      </c>
      <c r="X2344">
        <v>2.5849630000000001</v>
      </c>
    </row>
    <row r="2345" ht="14.25">
      <c r="A2345">
        <v>1</v>
      </c>
      <c r="B2345">
        <v>2</v>
      </c>
      <c r="C2345">
        <v>3.3219280000000002</v>
      </c>
      <c r="D2345">
        <v>4.0588139999999999</v>
      </c>
      <c r="V2345">
        <v>1.792481</v>
      </c>
      <c r="W2345">
        <v>2.2516289999999999</v>
      </c>
      <c r="X2345">
        <v>2.5849630000000001</v>
      </c>
    </row>
    <row r="2346" ht="14.25">
      <c r="A2346">
        <v>1</v>
      </c>
      <c r="B2346">
        <v>2</v>
      </c>
      <c r="C2346">
        <v>3.3219280000000002</v>
      </c>
      <c r="D2346">
        <v>4.0588139999999999</v>
      </c>
      <c r="V2346">
        <v>1.792481</v>
      </c>
      <c r="W2346">
        <v>1.792481</v>
      </c>
      <c r="X2346">
        <v>2.5849630000000001</v>
      </c>
    </row>
    <row r="2347" ht="14.25">
      <c r="A2347">
        <v>1</v>
      </c>
      <c r="B2347">
        <v>2</v>
      </c>
      <c r="C2347">
        <v>3.3219280000000002</v>
      </c>
      <c r="D2347">
        <v>4.0588139999999999</v>
      </c>
      <c r="V2347">
        <v>1.792481</v>
      </c>
      <c r="W2347">
        <v>2.2516289999999999</v>
      </c>
      <c r="X2347">
        <v>2.5849630000000001</v>
      </c>
    </row>
    <row r="2348" ht="14.25">
      <c r="A2348">
        <v>1</v>
      </c>
      <c r="B2348">
        <v>2</v>
      </c>
      <c r="C2348">
        <v>3.3219280000000002</v>
      </c>
      <c r="D2348">
        <v>3.836592</v>
      </c>
      <c r="V2348">
        <v>1.792481</v>
      </c>
      <c r="W2348">
        <v>2.2516289999999999</v>
      </c>
      <c r="X2348">
        <v>2.5849630000000001</v>
      </c>
    </row>
    <row r="2349" ht="14.25">
      <c r="A2349">
        <v>1</v>
      </c>
      <c r="B2349">
        <v>2</v>
      </c>
      <c r="C2349">
        <v>3.3219280000000002</v>
      </c>
      <c r="D2349">
        <v>3.9477030000000002</v>
      </c>
      <c r="V2349">
        <v>1.2516290000000001</v>
      </c>
      <c r="W2349">
        <v>1.792481</v>
      </c>
      <c r="X2349">
        <v>2.5849630000000001</v>
      </c>
    </row>
    <row r="2350" ht="14.25">
      <c r="A2350">
        <v>1</v>
      </c>
      <c r="B2350">
        <v>2</v>
      </c>
      <c r="C2350">
        <v>3.3219280000000002</v>
      </c>
      <c r="D2350">
        <v>3.7946529999999998</v>
      </c>
      <c r="V2350">
        <v>1.792481</v>
      </c>
      <c r="W2350">
        <v>2.2516289999999999</v>
      </c>
      <c r="X2350">
        <v>2.5849630000000001</v>
      </c>
    </row>
    <row r="2351" ht="14.25">
      <c r="A2351">
        <v>1</v>
      </c>
      <c r="B2351">
        <v>1.5</v>
      </c>
      <c r="C2351">
        <v>3.3219280000000002</v>
      </c>
      <c r="D2351">
        <v>3.836592</v>
      </c>
      <c r="V2351">
        <v>1.792481</v>
      </c>
      <c r="W2351">
        <v>1.792481</v>
      </c>
      <c r="X2351">
        <v>2.5849630000000001</v>
      </c>
    </row>
    <row r="2352" ht="14.25">
      <c r="A2352">
        <v>1</v>
      </c>
      <c r="B2352">
        <v>2</v>
      </c>
      <c r="C2352">
        <v>3.3219280000000002</v>
      </c>
      <c r="D2352">
        <v>4.0588139999999999</v>
      </c>
      <c r="V2352">
        <v>1.792481</v>
      </c>
      <c r="W2352">
        <v>1.792481</v>
      </c>
      <c r="X2352">
        <v>2.5849630000000001</v>
      </c>
    </row>
    <row r="2353" ht="14.25">
      <c r="A2353">
        <v>1</v>
      </c>
      <c r="B2353">
        <v>2</v>
      </c>
      <c r="C2353">
        <v>3.121928</v>
      </c>
      <c r="D2353">
        <v>3.9477030000000002</v>
      </c>
      <c r="V2353">
        <v>1.792481</v>
      </c>
      <c r="W2353">
        <v>2.2516289999999999</v>
      </c>
      <c r="X2353">
        <v>2.5849630000000001</v>
      </c>
    </row>
    <row r="2354" ht="14.25">
      <c r="A2354">
        <v>1</v>
      </c>
      <c r="B2354">
        <v>2</v>
      </c>
      <c r="C2354">
        <v>3.3219280000000002</v>
      </c>
      <c r="D2354">
        <v>3.9477030000000002</v>
      </c>
      <c r="V2354">
        <v>1.792481</v>
      </c>
      <c r="W2354">
        <v>2.2516289999999999</v>
      </c>
      <c r="X2354">
        <v>2.5849630000000001</v>
      </c>
    </row>
    <row r="2355" ht="14.25">
      <c r="A2355">
        <v>1</v>
      </c>
      <c r="B2355">
        <v>2</v>
      </c>
      <c r="C2355">
        <v>3.3219280000000002</v>
      </c>
      <c r="D2355">
        <v>4.0588139999999999</v>
      </c>
      <c r="V2355">
        <v>1.792481</v>
      </c>
      <c r="W2355">
        <v>1.792481</v>
      </c>
      <c r="X2355">
        <v>2.5849630000000001</v>
      </c>
    </row>
    <row r="2356" ht="14.25">
      <c r="A2356">
        <v>1</v>
      </c>
      <c r="B2356">
        <v>2</v>
      </c>
      <c r="C2356">
        <v>3.3219280000000002</v>
      </c>
      <c r="D2356">
        <v>4.0588139999999999</v>
      </c>
      <c r="V2356">
        <v>1.792481</v>
      </c>
      <c r="W2356">
        <v>1.792481</v>
      </c>
      <c r="X2356">
        <v>2.5849630000000001</v>
      </c>
    </row>
    <row r="2357" ht="14.25">
      <c r="A2357">
        <v>1</v>
      </c>
      <c r="B2357">
        <v>2</v>
      </c>
      <c r="C2357">
        <v>3.3219280000000002</v>
      </c>
      <c r="D2357">
        <v>4.0588139999999999</v>
      </c>
      <c r="V2357">
        <v>1.792481</v>
      </c>
      <c r="W2357">
        <v>2.2516289999999999</v>
      </c>
      <c r="X2357">
        <v>2.5849630000000001</v>
      </c>
    </row>
    <row r="2358" ht="14.25">
      <c r="A2358">
        <v>1</v>
      </c>
      <c r="B2358">
        <v>2</v>
      </c>
      <c r="C2358">
        <v>3.3219280000000002</v>
      </c>
      <c r="D2358">
        <v>3.836592</v>
      </c>
      <c r="V2358">
        <v>1.792481</v>
      </c>
      <c r="W2358">
        <v>1.792481</v>
      </c>
      <c r="X2358">
        <v>2.5849630000000001</v>
      </c>
    </row>
    <row r="2359" ht="14.25">
      <c r="A2359">
        <v>1</v>
      </c>
      <c r="B2359">
        <v>2</v>
      </c>
      <c r="C2359">
        <v>3.3219280000000002</v>
      </c>
      <c r="D2359">
        <v>4.0588139999999999</v>
      </c>
      <c r="V2359">
        <v>1.792481</v>
      </c>
      <c r="W2359">
        <v>2.2516289999999999</v>
      </c>
      <c r="X2359">
        <v>2.5849630000000001</v>
      </c>
    </row>
    <row r="2360" ht="14.25">
      <c r="A2360">
        <v>1</v>
      </c>
      <c r="B2360">
        <v>2</v>
      </c>
      <c r="C2360">
        <v>3.3219280000000002</v>
      </c>
      <c r="D2360">
        <v>4.0588139999999999</v>
      </c>
      <c r="V2360">
        <v>1.792481</v>
      </c>
      <c r="W2360">
        <v>2.2516289999999999</v>
      </c>
      <c r="X2360">
        <v>2.5849630000000001</v>
      </c>
    </row>
    <row r="2361" ht="14.25">
      <c r="A2361">
        <v>1</v>
      </c>
      <c r="B2361">
        <v>2</v>
      </c>
      <c r="C2361">
        <v>3.3219280000000002</v>
      </c>
      <c r="D2361">
        <v>3.9477030000000002</v>
      </c>
      <c r="V2361">
        <v>1.792481</v>
      </c>
      <c r="W2361">
        <v>2.2516289999999999</v>
      </c>
      <c r="X2361">
        <v>2.5849630000000001</v>
      </c>
    </row>
    <row r="2362" ht="14.25">
      <c r="A2362">
        <v>1</v>
      </c>
      <c r="B2362">
        <v>2</v>
      </c>
      <c r="C2362">
        <v>3.3219280000000002</v>
      </c>
      <c r="D2362">
        <v>3.9477030000000002</v>
      </c>
      <c r="V2362">
        <v>1.2516290000000001</v>
      </c>
      <c r="W2362">
        <v>2.2516289999999999</v>
      </c>
      <c r="X2362">
        <v>2.5849630000000001</v>
      </c>
    </row>
    <row r="2363" ht="14.25">
      <c r="A2363">
        <v>1</v>
      </c>
      <c r="B2363">
        <v>2</v>
      </c>
      <c r="C2363">
        <v>3.3219280000000002</v>
      </c>
      <c r="D2363">
        <v>4.1699250000000001</v>
      </c>
      <c r="V2363">
        <v>1.792481</v>
      </c>
      <c r="W2363">
        <v>1.792481</v>
      </c>
      <c r="X2363">
        <v>2.5849630000000001</v>
      </c>
    </row>
    <row r="2364" ht="14.25">
      <c r="A2364">
        <v>1</v>
      </c>
      <c r="B2364">
        <v>2</v>
      </c>
      <c r="C2364">
        <v>3.3219280000000002</v>
      </c>
      <c r="D2364">
        <v>4.0588139999999999</v>
      </c>
      <c r="V2364">
        <v>1.792481</v>
      </c>
      <c r="W2364">
        <v>2.2516289999999999</v>
      </c>
      <c r="X2364">
        <v>2.5849630000000001</v>
      </c>
    </row>
    <row r="2365" ht="14.25">
      <c r="A2365">
        <v>1</v>
      </c>
      <c r="B2365">
        <v>1.5</v>
      </c>
      <c r="C2365">
        <v>3.121928</v>
      </c>
      <c r="D2365">
        <v>4.0588139999999999</v>
      </c>
      <c r="V2365">
        <v>1.792481</v>
      </c>
      <c r="W2365">
        <v>2.2516289999999999</v>
      </c>
      <c r="X2365">
        <v>2.5849630000000001</v>
      </c>
    </row>
    <row r="2366" ht="14.25">
      <c r="A2366">
        <v>1</v>
      </c>
      <c r="B2366">
        <v>2</v>
      </c>
      <c r="C2366">
        <v>2.9219279999999999</v>
      </c>
      <c r="D2366">
        <v>3.836592</v>
      </c>
      <c r="V2366">
        <v>1.792481</v>
      </c>
      <c r="W2366">
        <v>1.792481</v>
      </c>
      <c r="X2366">
        <v>2.5849630000000001</v>
      </c>
    </row>
    <row r="2367" ht="14.25">
      <c r="A2367">
        <v>1</v>
      </c>
      <c r="B2367">
        <v>2</v>
      </c>
      <c r="C2367">
        <v>3.3219280000000002</v>
      </c>
      <c r="D2367">
        <v>3.9477030000000002</v>
      </c>
      <c r="V2367">
        <v>1.792481</v>
      </c>
      <c r="W2367">
        <v>1.792481</v>
      </c>
      <c r="X2367">
        <v>2.5849630000000001</v>
      </c>
    </row>
    <row r="2368" ht="14.25">
      <c r="A2368">
        <v>1</v>
      </c>
      <c r="B2368">
        <v>2</v>
      </c>
      <c r="C2368">
        <v>3.3219280000000002</v>
      </c>
      <c r="D2368">
        <v>4.0588139999999999</v>
      </c>
      <c r="V2368">
        <v>1.792481</v>
      </c>
      <c r="W2368">
        <v>1.792481</v>
      </c>
      <c r="X2368">
        <v>2.5849630000000001</v>
      </c>
    </row>
    <row r="2369" ht="14.25">
      <c r="A2369">
        <v>1</v>
      </c>
      <c r="B2369">
        <v>2</v>
      </c>
      <c r="C2369">
        <v>2.8464390000000002</v>
      </c>
      <c r="D2369">
        <v>4.1699250000000001</v>
      </c>
      <c r="V2369">
        <v>1.792481</v>
      </c>
      <c r="W2369">
        <v>1.792481</v>
      </c>
      <c r="X2369">
        <v>2.5849630000000001</v>
      </c>
    </row>
    <row r="2370" ht="14.25">
      <c r="A2370">
        <v>1</v>
      </c>
      <c r="B2370">
        <v>2</v>
      </c>
      <c r="C2370">
        <v>3.3219280000000002</v>
      </c>
      <c r="D2370">
        <v>4.0588139999999999</v>
      </c>
      <c r="V2370">
        <v>1.792481</v>
      </c>
      <c r="W2370">
        <v>2.2516289999999999</v>
      </c>
      <c r="X2370">
        <v>2.5849630000000001</v>
      </c>
    </row>
    <row r="2371" ht="14.25">
      <c r="A2371">
        <v>1</v>
      </c>
      <c r="B2371">
        <v>2</v>
      </c>
      <c r="C2371">
        <v>3.3219280000000002</v>
      </c>
      <c r="D2371">
        <v>4.1699250000000001</v>
      </c>
      <c r="V2371">
        <v>1.792481</v>
      </c>
      <c r="W2371">
        <v>2.2516289999999999</v>
      </c>
      <c r="X2371">
        <v>2.5849630000000001</v>
      </c>
    </row>
    <row r="2372" ht="14.25">
      <c r="A2372">
        <v>1</v>
      </c>
      <c r="B2372">
        <v>2</v>
      </c>
      <c r="C2372">
        <v>3.3219280000000002</v>
      </c>
      <c r="D2372">
        <v>4.0588139999999999</v>
      </c>
      <c r="V2372">
        <v>1.792481</v>
      </c>
      <c r="W2372">
        <v>1.792481</v>
      </c>
      <c r="X2372">
        <v>2.5849630000000001</v>
      </c>
    </row>
    <row r="2373" ht="14.25">
      <c r="A2373">
        <v>1</v>
      </c>
      <c r="B2373">
        <v>2</v>
      </c>
      <c r="C2373">
        <v>3.121928</v>
      </c>
      <c r="D2373">
        <v>3.9477030000000002</v>
      </c>
      <c r="V2373">
        <v>1.792481</v>
      </c>
      <c r="W2373">
        <v>2.2516289999999999</v>
      </c>
      <c r="X2373">
        <v>2.5849630000000001</v>
      </c>
    </row>
    <row r="2374" ht="14.25">
      <c r="A2374">
        <v>1</v>
      </c>
      <c r="B2374">
        <v>2</v>
      </c>
      <c r="C2374">
        <v>3.3219280000000002</v>
      </c>
      <c r="D2374">
        <v>3.9477030000000002</v>
      </c>
      <c r="V2374">
        <v>1.792481</v>
      </c>
      <c r="W2374">
        <v>2.2516289999999999</v>
      </c>
      <c r="X2374">
        <v>2.5849630000000001</v>
      </c>
    </row>
    <row r="2375" ht="14.25">
      <c r="A2375">
        <v>1</v>
      </c>
      <c r="B2375">
        <v>2</v>
      </c>
      <c r="C2375">
        <v>3.3219280000000002</v>
      </c>
      <c r="D2375">
        <v>4.0588139999999999</v>
      </c>
      <c r="V2375">
        <v>1.792481</v>
      </c>
      <c r="W2375">
        <v>2.2516289999999999</v>
      </c>
      <c r="X2375">
        <v>2.5849630000000001</v>
      </c>
    </row>
    <row r="2376" ht="14.25">
      <c r="A2376">
        <v>1</v>
      </c>
      <c r="B2376">
        <v>1.5</v>
      </c>
      <c r="C2376">
        <v>3.121928</v>
      </c>
      <c r="D2376">
        <v>3.9477030000000002</v>
      </c>
      <c r="V2376">
        <v>1.792481</v>
      </c>
      <c r="W2376">
        <v>2.2516289999999999</v>
      </c>
      <c r="X2376">
        <v>2.5849630000000001</v>
      </c>
    </row>
    <row r="2377" ht="14.25">
      <c r="A2377">
        <v>1</v>
      </c>
      <c r="B2377">
        <v>2</v>
      </c>
      <c r="C2377">
        <v>3.3219280000000002</v>
      </c>
      <c r="D2377">
        <v>3.9477030000000002</v>
      </c>
      <c r="V2377">
        <v>1.792481</v>
      </c>
      <c r="W2377">
        <v>2.2516289999999999</v>
      </c>
      <c r="X2377">
        <v>2.5849630000000001</v>
      </c>
    </row>
    <row r="2378" ht="14.25">
      <c r="A2378">
        <v>1</v>
      </c>
      <c r="B2378">
        <v>1.5</v>
      </c>
      <c r="C2378">
        <v>3.121928</v>
      </c>
      <c r="D2378">
        <v>4.1699250000000001</v>
      </c>
      <c r="V2378">
        <v>1.792481</v>
      </c>
      <c r="W2378">
        <v>2.2516289999999999</v>
      </c>
      <c r="X2378">
        <v>2.5849630000000001</v>
      </c>
    </row>
    <row r="2379" ht="14.25">
      <c r="A2379">
        <v>1</v>
      </c>
      <c r="B2379">
        <v>2</v>
      </c>
      <c r="C2379">
        <v>3.121928</v>
      </c>
      <c r="D2379">
        <v>3.9477030000000002</v>
      </c>
      <c r="V2379">
        <v>1.792481</v>
      </c>
      <c r="W2379">
        <v>2.2516289999999999</v>
      </c>
      <c r="X2379">
        <v>2.5849630000000001</v>
      </c>
    </row>
    <row r="2380" ht="14.25">
      <c r="A2380">
        <v>1</v>
      </c>
      <c r="B2380">
        <v>2</v>
      </c>
      <c r="C2380">
        <v>3.121928</v>
      </c>
      <c r="D2380">
        <v>4.0588139999999999</v>
      </c>
      <c r="V2380">
        <v>1.792481</v>
      </c>
      <c r="W2380">
        <v>2.2516289999999999</v>
      </c>
      <c r="X2380">
        <v>2.5849630000000001</v>
      </c>
    </row>
    <row r="2381" ht="14.25">
      <c r="A2381">
        <v>1</v>
      </c>
      <c r="B2381">
        <v>2</v>
      </c>
      <c r="C2381">
        <v>3.3219280000000002</v>
      </c>
      <c r="D2381">
        <v>4.1699250000000001</v>
      </c>
      <c r="V2381">
        <v>1.2516290000000001</v>
      </c>
      <c r="W2381">
        <v>2.2516289999999999</v>
      </c>
      <c r="X2381">
        <v>2.5849630000000001</v>
      </c>
    </row>
    <row r="2382" ht="14.25">
      <c r="A2382">
        <v>1</v>
      </c>
      <c r="B2382">
        <v>1.5</v>
      </c>
      <c r="C2382">
        <v>3.121928</v>
      </c>
      <c r="D2382">
        <v>4.0588139999999999</v>
      </c>
      <c r="V2382">
        <v>1.792481</v>
      </c>
      <c r="W2382">
        <v>2.2516289999999999</v>
      </c>
      <c r="X2382">
        <v>2.5849630000000001</v>
      </c>
    </row>
    <row r="2383" ht="14.25">
      <c r="A2383">
        <v>1</v>
      </c>
      <c r="B2383">
        <v>2</v>
      </c>
      <c r="C2383">
        <v>3.3219280000000002</v>
      </c>
      <c r="D2383">
        <v>4.1699250000000001</v>
      </c>
      <c r="V2383">
        <v>1.792481</v>
      </c>
      <c r="W2383">
        <v>2.2516289999999999</v>
      </c>
      <c r="X2383">
        <v>2.5849630000000001</v>
      </c>
    </row>
    <row r="2384" ht="14.25">
      <c r="A2384">
        <v>1</v>
      </c>
      <c r="B2384">
        <v>2</v>
      </c>
      <c r="C2384">
        <v>3.121928</v>
      </c>
      <c r="D2384">
        <v>3.9477030000000002</v>
      </c>
      <c r="V2384">
        <v>1.4591479999999999</v>
      </c>
      <c r="W2384">
        <v>2.2516289999999999</v>
      </c>
      <c r="X2384">
        <v>2.5849630000000001</v>
      </c>
    </row>
    <row r="2385" ht="14.25">
      <c r="A2385">
        <v>1</v>
      </c>
      <c r="B2385">
        <v>2</v>
      </c>
      <c r="C2385">
        <v>3.3219280000000002</v>
      </c>
      <c r="D2385">
        <v>3.9477030000000002</v>
      </c>
      <c r="V2385">
        <v>1.792481</v>
      </c>
      <c r="W2385">
        <v>1.792481</v>
      </c>
      <c r="X2385">
        <v>2.5849630000000001</v>
      </c>
    </row>
    <row r="2386" ht="14.25">
      <c r="A2386">
        <v>1</v>
      </c>
      <c r="B2386">
        <v>2</v>
      </c>
      <c r="C2386">
        <v>3.121928</v>
      </c>
      <c r="D2386">
        <v>3.9477030000000002</v>
      </c>
      <c r="V2386">
        <v>1.792481</v>
      </c>
      <c r="W2386">
        <v>2.2516289999999999</v>
      </c>
      <c r="X2386">
        <v>2.5849630000000001</v>
      </c>
    </row>
    <row r="2387" ht="14.25">
      <c r="A2387">
        <v>1</v>
      </c>
      <c r="B2387">
        <v>1.5</v>
      </c>
      <c r="C2387">
        <v>3.3219280000000002</v>
      </c>
      <c r="D2387">
        <v>4.1699250000000001</v>
      </c>
      <c r="V2387">
        <v>1.792481</v>
      </c>
      <c r="W2387">
        <v>2.2516289999999999</v>
      </c>
      <c r="X2387">
        <v>2.5849630000000001</v>
      </c>
    </row>
    <row r="2388" ht="14.25">
      <c r="A2388">
        <v>1</v>
      </c>
      <c r="B2388">
        <v>2</v>
      </c>
      <c r="C2388">
        <v>3.3219280000000002</v>
      </c>
      <c r="D2388">
        <v>3.836592</v>
      </c>
      <c r="V2388">
        <v>1.792481</v>
      </c>
      <c r="W2388">
        <v>2.2516289999999999</v>
      </c>
      <c r="X2388">
        <v>2.5849630000000001</v>
      </c>
    </row>
    <row r="2389" ht="14.25">
      <c r="A2389">
        <v>1</v>
      </c>
      <c r="B2389">
        <v>2</v>
      </c>
      <c r="C2389">
        <v>3.121928</v>
      </c>
      <c r="D2389">
        <v>4.0588139999999999</v>
      </c>
      <c r="V2389">
        <v>1.792481</v>
      </c>
      <c r="W2389">
        <v>2.2516289999999999</v>
      </c>
      <c r="X2389">
        <v>2.5849630000000001</v>
      </c>
    </row>
    <row r="2390" ht="14.25">
      <c r="A2390">
        <v>1</v>
      </c>
      <c r="B2390">
        <v>2</v>
      </c>
      <c r="C2390">
        <v>3.121928</v>
      </c>
      <c r="D2390">
        <v>3.9477030000000002</v>
      </c>
      <c r="V2390">
        <v>1.792481</v>
      </c>
      <c r="W2390">
        <v>2.2516289999999999</v>
      </c>
      <c r="X2390">
        <v>2.5849630000000001</v>
      </c>
    </row>
    <row r="2391" ht="14.25">
      <c r="A2391">
        <v>1</v>
      </c>
      <c r="B2391">
        <v>2</v>
      </c>
      <c r="C2391">
        <v>3.3219280000000002</v>
      </c>
      <c r="D2391">
        <v>3.6416040000000001</v>
      </c>
      <c r="V2391">
        <v>1.792481</v>
      </c>
      <c r="W2391">
        <v>1.792481</v>
      </c>
      <c r="X2391">
        <v>2.5849630000000001</v>
      </c>
    </row>
    <row r="2392" ht="14.25">
      <c r="A2392">
        <v>1</v>
      </c>
      <c r="B2392">
        <v>2</v>
      </c>
      <c r="C2392">
        <v>3.121928</v>
      </c>
      <c r="D2392">
        <v>4.1699250000000001</v>
      </c>
      <c r="V2392">
        <v>1.792481</v>
      </c>
      <c r="W2392">
        <v>1.792481</v>
      </c>
      <c r="X2392">
        <v>2.5849630000000001</v>
      </c>
    </row>
    <row r="2393" ht="14.25">
      <c r="A2393">
        <v>1</v>
      </c>
      <c r="B2393">
        <v>2</v>
      </c>
      <c r="C2393">
        <v>2.9219279999999999</v>
      </c>
      <c r="D2393">
        <v>3.9057650000000002</v>
      </c>
      <c r="V2393">
        <v>1.792481</v>
      </c>
      <c r="W2393">
        <v>1.792481</v>
      </c>
      <c r="X2393">
        <v>2.2516289999999999</v>
      </c>
    </row>
    <row r="2394" ht="14.25">
      <c r="A2394">
        <v>1</v>
      </c>
      <c r="B2394">
        <v>2</v>
      </c>
      <c r="C2394">
        <v>3.121928</v>
      </c>
      <c r="D2394">
        <v>3.836592</v>
      </c>
      <c r="V2394">
        <v>1.4591479999999999</v>
      </c>
      <c r="W2394">
        <v>2.2516289999999999</v>
      </c>
      <c r="X2394">
        <v>2.5849630000000001</v>
      </c>
    </row>
    <row r="2395" ht="14.25">
      <c r="A2395">
        <v>1</v>
      </c>
      <c r="B2395">
        <v>2</v>
      </c>
      <c r="C2395">
        <v>3.121928</v>
      </c>
      <c r="D2395">
        <v>3.9477030000000002</v>
      </c>
      <c r="V2395">
        <v>1.792481</v>
      </c>
      <c r="W2395">
        <v>2.2516289999999999</v>
      </c>
      <c r="X2395">
        <v>2.5849630000000001</v>
      </c>
    </row>
    <row r="2396" ht="14.25">
      <c r="A2396">
        <v>1</v>
      </c>
      <c r="B2396">
        <v>2</v>
      </c>
      <c r="C2396">
        <v>3.121928</v>
      </c>
      <c r="D2396">
        <v>4.0588139999999999</v>
      </c>
      <c r="V2396">
        <v>1.792481</v>
      </c>
      <c r="W2396">
        <v>1.792481</v>
      </c>
      <c r="X2396">
        <v>2.5849630000000001</v>
      </c>
    </row>
    <row r="2397" ht="14.25">
      <c r="A2397">
        <v>1</v>
      </c>
      <c r="B2397">
        <v>2</v>
      </c>
      <c r="C2397">
        <v>3.3219280000000002</v>
      </c>
      <c r="D2397">
        <v>3.9477030000000002</v>
      </c>
      <c r="V2397">
        <v>1.792481</v>
      </c>
      <c r="W2397">
        <v>1.792481</v>
      </c>
      <c r="X2397">
        <v>2.5849630000000001</v>
      </c>
    </row>
    <row r="2398" ht="14.25">
      <c r="A2398">
        <v>1</v>
      </c>
      <c r="B2398">
        <v>2</v>
      </c>
      <c r="C2398">
        <v>3.3219280000000002</v>
      </c>
      <c r="D2398">
        <v>4.0588139999999999</v>
      </c>
      <c r="V2398">
        <v>1.792481</v>
      </c>
      <c r="W2398">
        <v>2.2516289999999999</v>
      </c>
      <c r="X2398">
        <v>2.5849630000000001</v>
      </c>
    </row>
    <row r="2399" ht="14.25">
      <c r="A2399">
        <v>1</v>
      </c>
      <c r="B2399">
        <v>2</v>
      </c>
      <c r="C2399">
        <v>3.3219280000000002</v>
      </c>
      <c r="D2399">
        <v>4.0588139999999999</v>
      </c>
      <c r="V2399">
        <v>1.792481</v>
      </c>
      <c r="W2399">
        <v>1.792481</v>
      </c>
      <c r="X2399">
        <v>2.5849630000000001</v>
      </c>
    </row>
    <row r="2400" ht="14.25">
      <c r="A2400">
        <v>1</v>
      </c>
      <c r="B2400">
        <v>2</v>
      </c>
      <c r="C2400">
        <v>3.3219280000000002</v>
      </c>
      <c r="D2400">
        <v>4.0588139999999999</v>
      </c>
      <c r="V2400">
        <v>1.792481</v>
      </c>
      <c r="W2400">
        <v>2.2516289999999999</v>
      </c>
      <c r="X2400">
        <v>2.5849630000000001</v>
      </c>
    </row>
    <row r="2401" ht="14.25">
      <c r="A2401">
        <v>1</v>
      </c>
      <c r="B2401">
        <v>2</v>
      </c>
      <c r="C2401">
        <v>3.3219280000000002</v>
      </c>
      <c r="D2401">
        <v>3.9477030000000002</v>
      </c>
      <c r="V2401">
        <v>1.792481</v>
      </c>
      <c r="W2401">
        <v>2.2516289999999999</v>
      </c>
      <c r="X2401">
        <v>2.5849630000000001</v>
      </c>
    </row>
    <row r="2402" ht="14.25">
      <c r="A2402">
        <v>1</v>
      </c>
      <c r="B2402">
        <v>2</v>
      </c>
      <c r="C2402">
        <v>3.3219280000000002</v>
      </c>
      <c r="D2402">
        <v>4.0588139999999999</v>
      </c>
      <c r="V2402">
        <v>1.792481</v>
      </c>
      <c r="W2402">
        <v>2.2516289999999999</v>
      </c>
      <c r="X2402">
        <v>2.5849630000000001</v>
      </c>
    </row>
    <row r="2403" ht="14.25">
      <c r="A2403">
        <v>1</v>
      </c>
      <c r="B2403">
        <v>2</v>
      </c>
      <c r="C2403">
        <v>3.3219280000000002</v>
      </c>
      <c r="D2403">
        <v>3.9477030000000002</v>
      </c>
      <c r="V2403">
        <v>1.792481</v>
      </c>
      <c r="W2403">
        <v>2.2516289999999999</v>
      </c>
      <c r="X2403">
        <v>2.5849630000000001</v>
      </c>
    </row>
    <row r="2404" ht="14.25">
      <c r="A2404">
        <v>1</v>
      </c>
      <c r="B2404">
        <v>2</v>
      </c>
      <c r="C2404">
        <v>3.3219280000000002</v>
      </c>
      <c r="D2404">
        <v>3.9057650000000002</v>
      </c>
      <c r="V2404">
        <v>1.792481</v>
      </c>
      <c r="W2404">
        <v>2.2516289999999999</v>
      </c>
      <c r="X2404">
        <v>2.5849630000000001</v>
      </c>
    </row>
    <row r="2405" ht="14.25">
      <c r="A2405">
        <v>1</v>
      </c>
      <c r="B2405">
        <v>2</v>
      </c>
      <c r="C2405">
        <v>3.121928</v>
      </c>
      <c r="D2405">
        <v>4.0588139999999999</v>
      </c>
      <c r="V2405">
        <v>1.792481</v>
      </c>
      <c r="W2405">
        <v>1.792481</v>
      </c>
      <c r="X2405">
        <v>2.5849630000000001</v>
      </c>
    </row>
    <row r="2406" ht="14.25">
      <c r="A2406">
        <v>1</v>
      </c>
      <c r="B2406">
        <v>2</v>
      </c>
      <c r="C2406">
        <v>3.121928</v>
      </c>
      <c r="D2406">
        <v>3.7254809999999998</v>
      </c>
      <c r="V2406">
        <v>1.792481</v>
      </c>
      <c r="W2406">
        <v>1.792481</v>
      </c>
      <c r="X2406">
        <v>2.5849630000000001</v>
      </c>
    </row>
    <row r="2407" ht="14.25">
      <c r="A2407">
        <v>1</v>
      </c>
      <c r="B2407">
        <v>2</v>
      </c>
      <c r="C2407">
        <v>3.3219280000000002</v>
      </c>
      <c r="D2407">
        <v>3.9477030000000002</v>
      </c>
      <c r="V2407">
        <v>1.792481</v>
      </c>
      <c r="W2407">
        <v>2.2516289999999999</v>
      </c>
      <c r="X2407">
        <v>2.2516289999999999</v>
      </c>
    </row>
    <row r="2408" ht="14.25">
      <c r="A2408">
        <v>1</v>
      </c>
      <c r="B2408">
        <v>2</v>
      </c>
      <c r="C2408">
        <v>3.121928</v>
      </c>
      <c r="D2408">
        <v>3.9477030000000002</v>
      </c>
      <c r="V2408">
        <v>1.792481</v>
      </c>
      <c r="W2408">
        <v>2.2516289999999999</v>
      </c>
      <c r="X2408">
        <v>2.5849630000000001</v>
      </c>
    </row>
    <row r="2409" ht="14.25">
      <c r="A2409">
        <v>1</v>
      </c>
      <c r="B2409">
        <v>2</v>
      </c>
      <c r="C2409">
        <v>3.3219280000000002</v>
      </c>
      <c r="D2409">
        <v>3.9477030000000002</v>
      </c>
      <c r="V2409">
        <v>1.792481</v>
      </c>
      <c r="W2409">
        <v>2.2516289999999999</v>
      </c>
      <c r="X2409">
        <v>2.2516289999999999</v>
      </c>
    </row>
    <row r="2410" ht="14.25">
      <c r="A2410">
        <v>1</v>
      </c>
      <c r="B2410">
        <v>2</v>
      </c>
      <c r="C2410">
        <v>3.3219280000000002</v>
      </c>
      <c r="D2410">
        <v>4.0588139999999999</v>
      </c>
      <c r="V2410">
        <v>1.792481</v>
      </c>
      <c r="W2410">
        <v>2.2516289999999999</v>
      </c>
      <c r="X2410">
        <v>2.5849630000000001</v>
      </c>
    </row>
    <row r="2411" ht="14.25">
      <c r="A2411">
        <v>1</v>
      </c>
      <c r="B2411">
        <v>1.5</v>
      </c>
      <c r="C2411">
        <v>3.3219280000000002</v>
      </c>
      <c r="D2411">
        <v>4.0588139999999999</v>
      </c>
      <c r="V2411">
        <v>1.792481</v>
      </c>
      <c r="W2411">
        <v>2.2516289999999999</v>
      </c>
      <c r="X2411">
        <v>2.5849630000000001</v>
      </c>
    </row>
    <row r="2412" ht="14.25">
      <c r="A2412">
        <v>1</v>
      </c>
      <c r="B2412">
        <v>2</v>
      </c>
      <c r="C2412">
        <v>2.9219279999999999</v>
      </c>
      <c r="D2412">
        <v>3.9477030000000002</v>
      </c>
      <c r="V2412">
        <v>1.792481</v>
      </c>
      <c r="W2412">
        <v>2.2516289999999999</v>
      </c>
      <c r="X2412">
        <v>2.5849630000000001</v>
      </c>
    </row>
    <row r="2413" ht="14.25">
      <c r="A2413">
        <v>1</v>
      </c>
      <c r="B2413">
        <v>2</v>
      </c>
      <c r="C2413">
        <v>3.3219280000000002</v>
      </c>
      <c r="D2413">
        <v>4.0588139999999999</v>
      </c>
      <c r="V2413">
        <v>1.792481</v>
      </c>
      <c r="W2413">
        <v>1.792481</v>
      </c>
      <c r="X2413">
        <v>2.5849630000000001</v>
      </c>
    </row>
    <row r="2414" ht="14.25">
      <c r="A2414">
        <v>1</v>
      </c>
      <c r="B2414">
        <v>2</v>
      </c>
      <c r="C2414">
        <v>3.3219280000000002</v>
      </c>
      <c r="D2414">
        <v>4.0588139999999999</v>
      </c>
      <c r="V2414">
        <v>1.792481</v>
      </c>
      <c r="W2414">
        <v>2.2516289999999999</v>
      </c>
      <c r="X2414">
        <v>2.5849630000000001</v>
      </c>
    </row>
    <row r="2415" ht="14.25">
      <c r="A2415">
        <v>1</v>
      </c>
      <c r="B2415">
        <v>2</v>
      </c>
      <c r="C2415">
        <v>3.3219280000000002</v>
      </c>
      <c r="D2415">
        <v>3.6835420000000001</v>
      </c>
      <c r="V2415">
        <v>1.4591479999999999</v>
      </c>
      <c r="W2415">
        <v>2.2516289999999999</v>
      </c>
      <c r="X2415">
        <v>2.5849630000000001</v>
      </c>
    </row>
    <row r="2416" ht="14.25">
      <c r="A2416">
        <v>1</v>
      </c>
      <c r="B2416">
        <v>2</v>
      </c>
      <c r="C2416">
        <v>3.121928</v>
      </c>
      <c r="D2416">
        <v>4.0588139999999999</v>
      </c>
      <c r="V2416">
        <v>1.792481</v>
      </c>
      <c r="W2416">
        <v>2.2516289999999999</v>
      </c>
      <c r="X2416">
        <v>2.5849630000000001</v>
      </c>
    </row>
    <row r="2417" ht="14.25">
      <c r="A2417">
        <v>1</v>
      </c>
      <c r="B2417">
        <v>2</v>
      </c>
      <c r="C2417">
        <v>3.3219280000000002</v>
      </c>
      <c r="D2417">
        <v>4.0588139999999999</v>
      </c>
      <c r="V2417">
        <v>1.4591479999999999</v>
      </c>
      <c r="W2417">
        <v>2.2516289999999999</v>
      </c>
      <c r="X2417">
        <v>2.5849630000000001</v>
      </c>
    </row>
    <row r="2418" ht="14.25">
      <c r="A2418">
        <v>1</v>
      </c>
      <c r="B2418">
        <v>2</v>
      </c>
      <c r="C2418">
        <v>3.3219280000000002</v>
      </c>
      <c r="D2418">
        <v>3.9477030000000002</v>
      </c>
      <c r="V2418">
        <v>1.792481</v>
      </c>
      <c r="W2418">
        <v>2.2516289999999999</v>
      </c>
      <c r="X2418">
        <v>2.5849630000000001</v>
      </c>
    </row>
    <row r="2419" ht="14.25">
      <c r="A2419">
        <v>1</v>
      </c>
      <c r="B2419">
        <v>2</v>
      </c>
      <c r="C2419">
        <v>3.3219280000000002</v>
      </c>
      <c r="D2419">
        <v>4.1699250000000001</v>
      </c>
      <c r="V2419">
        <v>1.2516290000000001</v>
      </c>
      <c r="W2419">
        <v>2.2516289999999999</v>
      </c>
      <c r="X2419">
        <v>2.5849630000000001</v>
      </c>
    </row>
    <row r="2420" ht="14.25">
      <c r="A2420">
        <v>1</v>
      </c>
      <c r="B2420">
        <v>2</v>
      </c>
      <c r="C2420">
        <v>3.3219280000000002</v>
      </c>
      <c r="D2420">
        <v>4.0588139999999999</v>
      </c>
      <c r="V2420">
        <v>1.792481</v>
      </c>
      <c r="W2420">
        <v>1.792481</v>
      </c>
      <c r="X2420">
        <v>2.5849630000000001</v>
      </c>
    </row>
    <row r="2421" ht="14.25">
      <c r="A2421">
        <v>1</v>
      </c>
      <c r="B2421">
        <v>2</v>
      </c>
      <c r="C2421">
        <v>3.121928</v>
      </c>
      <c r="D2421">
        <v>3.836592</v>
      </c>
      <c r="V2421">
        <v>1.792481</v>
      </c>
      <c r="W2421">
        <v>2.2516289999999999</v>
      </c>
      <c r="X2421">
        <v>2.5849630000000001</v>
      </c>
    </row>
    <row r="2422" ht="14.25">
      <c r="A2422">
        <v>1</v>
      </c>
      <c r="B2422">
        <v>2</v>
      </c>
      <c r="C2422">
        <v>3.3219280000000002</v>
      </c>
      <c r="D2422">
        <v>3.9477030000000002</v>
      </c>
      <c r="V2422">
        <v>1.792481</v>
      </c>
      <c r="W2422">
        <v>2.2516289999999999</v>
      </c>
      <c r="X2422">
        <v>2.5849630000000001</v>
      </c>
    </row>
    <row r="2423" ht="14.25">
      <c r="A2423">
        <v>1</v>
      </c>
      <c r="B2423">
        <v>2</v>
      </c>
      <c r="C2423">
        <v>3.3219280000000002</v>
      </c>
      <c r="D2423">
        <v>3.5304929999999999</v>
      </c>
      <c r="V2423">
        <v>1.792481</v>
      </c>
      <c r="W2423">
        <v>2.2516289999999999</v>
      </c>
      <c r="X2423">
        <v>2.5849630000000001</v>
      </c>
    </row>
    <row r="2424" ht="14.25">
      <c r="A2424">
        <v>1</v>
      </c>
      <c r="B2424">
        <v>2</v>
      </c>
      <c r="C2424">
        <v>3.3219280000000002</v>
      </c>
      <c r="D2424">
        <v>3.7946529999999998</v>
      </c>
      <c r="V2424">
        <v>1.792481</v>
      </c>
      <c r="W2424">
        <v>1.792481</v>
      </c>
      <c r="X2424">
        <v>2.2516289999999999</v>
      </c>
    </row>
    <row r="2425" ht="14.25">
      <c r="A2425">
        <v>1</v>
      </c>
      <c r="B2425">
        <v>2</v>
      </c>
      <c r="C2425">
        <v>3.3219280000000002</v>
      </c>
      <c r="D2425">
        <v>3.9477030000000002</v>
      </c>
      <c r="V2425">
        <v>1.792481</v>
      </c>
      <c r="W2425">
        <v>2.2516289999999999</v>
      </c>
      <c r="X2425">
        <v>2.5849630000000001</v>
      </c>
    </row>
    <row r="2426" ht="14.25">
      <c r="A2426">
        <v>1</v>
      </c>
      <c r="B2426">
        <v>2</v>
      </c>
      <c r="C2426">
        <v>3.3219280000000002</v>
      </c>
      <c r="D2426">
        <v>3.9057650000000002</v>
      </c>
      <c r="V2426">
        <v>1.792481</v>
      </c>
      <c r="W2426">
        <v>1.792481</v>
      </c>
      <c r="X2426">
        <v>2.5849630000000001</v>
      </c>
    </row>
    <row r="2427" ht="14.25">
      <c r="A2427">
        <v>1</v>
      </c>
      <c r="B2427">
        <v>2</v>
      </c>
      <c r="C2427">
        <v>2.9219279999999999</v>
      </c>
      <c r="D2427">
        <v>4.1699250000000001</v>
      </c>
      <c r="V2427">
        <v>1.792481</v>
      </c>
      <c r="W2427">
        <v>2.2516289999999999</v>
      </c>
      <c r="X2427">
        <v>2.5849630000000001</v>
      </c>
    </row>
    <row r="2428" ht="14.25">
      <c r="A2428">
        <v>1</v>
      </c>
      <c r="B2428">
        <v>2</v>
      </c>
      <c r="C2428">
        <v>3.3219280000000002</v>
      </c>
      <c r="D2428">
        <v>4.0588139999999999</v>
      </c>
      <c r="V2428">
        <v>1.792481</v>
      </c>
      <c r="W2428">
        <v>2.2516289999999999</v>
      </c>
      <c r="X2428">
        <v>2.5849630000000001</v>
      </c>
    </row>
    <row r="2429" ht="14.25">
      <c r="A2429">
        <v>1</v>
      </c>
      <c r="B2429">
        <v>2</v>
      </c>
      <c r="C2429">
        <v>3.121928</v>
      </c>
      <c r="D2429">
        <v>4.0588139999999999</v>
      </c>
      <c r="V2429">
        <v>1.792481</v>
      </c>
      <c r="W2429">
        <v>2.2516289999999999</v>
      </c>
      <c r="X2429">
        <v>2.2516289999999999</v>
      </c>
    </row>
    <row r="2430" ht="14.25">
      <c r="A2430">
        <v>1</v>
      </c>
      <c r="B2430">
        <v>2</v>
      </c>
      <c r="C2430">
        <v>3.121928</v>
      </c>
      <c r="D2430">
        <v>3.9057650000000002</v>
      </c>
      <c r="V2430">
        <v>1.792481</v>
      </c>
      <c r="W2430">
        <v>2.2516289999999999</v>
      </c>
      <c r="X2430">
        <v>2.5849630000000001</v>
      </c>
    </row>
    <row r="2431" ht="14.25">
      <c r="A2431">
        <v>1</v>
      </c>
      <c r="B2431">
        <v>2</v>
      </c>
      <c r="C2431">
        <v>3.3219280000000002</v>
      </c>
      <c r="D2431">
        <v>3.7254809999999998</v>
      </c>
      <c r="V2431">
        <v>1.4591479999999999</v>
      </c>
      <c r="W2431">
        <v>2.2516289999999999</v>
      </c>
      <c r="X2431">
        <v>2.5849630000000001</v>
      </c>
    </row>
    <row r="2432" ht="14.25">
      <c r="A2432">
        <v>1</v>
      </c>
      <c r="B2432">
        <v>2</v>
      </c>
      <c r="C2432">
        <v>3.121928</v>
      </c>
      <c r="D2432">
        <v>3.9477030000000002</v>
      </c>
      <c r="V2432">
        <v>1.792481</v>
      </c>
      <c r="W2432">
        <v>1.792481</v>
      </c>
      <c r="X2432">
        <v>2.5849630000000001</v>
      </c>
    </row>
    <row r="2433" ht="14.25">
      <c r="A2433">
        <v>1</v>
      </c>
      <c r="B2433">
        <v>2</v>
      </c>
      <c r="C2433">
        <v>3.121928</v>
      </c>
      <c r="D2433">
        <v>4.0588139999999999</v>
      </c>
      <c r="V2433">
        <v>1.792481</v>
      </c>
      <c r="W2433">
        <v>1.792481</v>
      </c>
      <c r="X2433">
        <v>2.5849630000000001</v>
      </c>
    </row>
    <row r="2434" ht="14.25">
      <c r="A2434">
        <v>1</v>
      </c>
      <c r="B2434">
        <v>2</v>
      </c>
      <c r="C2434">
        <v>3.3219280000000002</v>
      </c>
      <c r="D2434">
        <v>4.0588139999999999</v>
      </c>
      <c r="V2434">
        <v>1.792481</v>
      </c>
      <c r="W2434">
        <v>2.2516289999999999</v>
      </c>
      <c r="X2434">
        <v>2.5849630000000001</v>
      </c>
    </row>
    <row r="2435" ht="14.25">
      <c r="A2435">
        <v>1</v>
      </c>
      <c r="B2435">
        <v>2</v>
      </c>
      <c r="C2435">
        <v>3.3219280000000002</v>
      </c>
      <c r="D2435">
        <v>3.9477030000000002</v>
      </c>
      <c r="V2435">
        <v>1.4591479999999999</v>
      </c>
      <c r="W2435">
        <v>1.792481</v>
      </c>
      <c r="X2435">
        <v>2.5849630000000001</v>
      </c>
    </row>
    <row r="2436" ht="14.25">
      <c r="A2436">
        <v>1</v>
      </c>
      <c r="B2436">
        <v>2</v>
      </c>
      <c r="C2436">
        <v>3.3219280000000002</v>
      </c>
      <c r="D2436">
        <v>4.1699250000000001</v>
      </c>
      <c r="V2436">
        <v>1.792481</v>
      </c>
      <c r="W2436">
        <v>2.2516289999999999</v>
      </c>
      <c r="X2436">
        <v>2.5849630000000001</v>
      </c>
    </row>
    <row r="2437" ht="14.25">
      <c r="A2437">
        <v>1</v>
      </c>
      <c r="B2437">
        <v>2</v>
      </c>
      <c r="C2437">
        <v>3.121928</v>
      </c>
      <c r="D2437">
        <v>4.0588139999999999</v>
      </c>
      <c r="V2437">
        <v>1.792481</v>
      </c>
      <c r="W2437">
        <v>2.2516289999999999</v>
      </c>
      <c r="X2437">
        <v>2.5849630000000001</v>
      </c>
    </row>
    <row r="2438" ht="14.25">
      <c r="A2438">
        <v>1</v>
      </c>
      <c r="B2438">
        <v>2</v>
      </c>
      <c r="C2438">
        <v>3.3219280000000002</v>
      </c>
      <c r="D2438">
        <v>4.0588139999999999</v>
      </c>
      <c r="V2438">
        <v>1.792481</v>
      </c>
      <c r="W2438">
        <v>2.2516289999999999</v>
      </c>
      <c r="X2438">
        <v>2.5849630000000001</v>
      </c>
    </row>
    <row r="2439" ht="14.25">
      <c r="A2439">
        <v>1</v>
      </c>
      <c r="B2439">
        <v>1.5</v>
      </c>
      <c r="C2439">
        <v>2.9219279999999999</v>
      </c>
      <c r="D2439">
        <v>3.9477030000000002</v>
      </c>
      <c r="V2439">
        <v>1.792481</v>
      </c>
      <c r="W2439">
        <v>2.2516289999999999</v>
      </c>
      <c r="X2439">
        <v>2.5849630000000001</v>
      </c>
    </row>
    <row r="2440" ht="14.25">
      <c r="A2440">
        <v>1</v>
      </c>
      <c r="B2440">
        <v>2</v>
      </c>
      <c r="C2440">
        <v>3.3219280000000002</v>
      </c>
      <c r="D2440">
        <v>4.0588139999999999</v>
      </c>
      <c r="V2440">
        <v>1.792481</v>
      </c>
      <c r="W2440">
        <v>2.2516289999999999</v>
      </c>
      <c r="X2440">
        <v>2.5849630000000001</v>
      </c>
    </row>
    <row r="2441" ht="14.25">
      <c r="A2441">
        <v>1</v>
      </c>
      <c r="B2441">
        <v>2</v>
      </c>
      <c r="C2441">
        <v>3.3219280000000002</v>
      </c>
      <c r="D2441">
        <v>3.7254809999999998</v>
      </c>
      <c r="V2441">
        <v>1.792481</v>
      </c>
      <c r="W2441">
        <v>1.792481</v>
      </c>
      <c r="X2441">
        <v>2.5849630000000001</v>
      </c>
    </row>
    <row r="2442" ht="14.25">
      <c r="A2442">
        <v>1</v>
      </c>
      <c r="B2442">
        <v>2</v>
      </c>
      <c r="C2442">
        <v>3.121928</v>
      </c>
      <c r="D2442">
        <v>4.0588139999999999</v>
      </c>
      <c r="V2442">
        <v>1.792481</v>
      </c>
      <c r="W2442">
        <v>2.2516289999999999</v>
      </c>
      <c r="X2442">
        <v>2.5849630000000001</v>
      </c>
    </row>
    <row r="2443" ht="14.25">
      <c r="A2443">
        <v>1</v>
      </c>
      <c r="B2443">
        <v>2</v>
      </c>
      <c r="C2443">
        <v>2.7219280000000001</v>
      </c>
      <c r="D2443">
        <v>4.1699250000000001</v>
      </c>
      <c r="V2443">
        <v>1.4591479999999999</v>
      </c>
      <c r="W2443">
        <v>2.2516289999999999</v>
      </c>
      <c r="X2443">
        <v>2.5849630000000001</v>
      </c>
    </row>
    <row r="2444" ht="14.25">
      <c r="A2444">
        <v>1</v>
      </c>
      <c r="B2444">
        <v>2</v>
      </c>
      <c r="C2444">
        <v>3.3219280000000002</v>
      </c>
      <c r="D2444">
        <v>3.9057650000000002</v>
      </c>
      <c r="V2444">
        <v>1.792481</v>
      </c>
      <c r="W2444">
        <v>2.2516289999999999</v>
      </c>
      <c r="X2444">
        <v>2.2516289999999999</v>
      </c>
    </row>
    <row r="2445" ht="14.25">
      <c r="A2445">
        <v>1</v>
      </c>
      <c r="B2445">
        <v>2</v>
      </c>
      <c r="C2445">
        <v>3.3219280000000002</v>
      </c>
      <c r="D2445">
        <v>4.0588139999999999</v>
      </c>
      <c r="V2445">
        <v>1.792481</v>
      </c>
      <c r="W2445">
        <v>1.792481</v>
      </c>
      <c r="X2445">
        <v>2.5849630000000001</v>
      </c>
    </row>
    <row r="2446" ht="14.25">
      <c r="A2446">
        <v>1</v>
      </c>
      <c r="B2446">
        <v>2</v>
      </c>
      <c r="C2446">
        <v>3.121928</v>
      </c>
      <c r="D2446">
        <v>4.0588139999999999</v>
      </c>
      <c r="V2446">
        <v>1.792481</v>
      </c>
      <c r="W2446">
        <v>1.792481</v>
      </c>
      <c r="X2446">
        <v>2.5849630000000001</v>
      </c>
    </row>
    <row r="2447" ht="14.25">
      <c r="A2447">
        <v>1</v>
      </c>
      <c r="B2447">
        <v>2</v>
      </c>
      <c r="C2447">
        <v>3.3219280000000002</v>
      </c>
      <c r="D2447">
        <v>4.0588139999999999</v>
      </c>
      <c r="V2447">
        <v>1.792481</v>
      </c>
      <c r="W2447">
        <v>1.792481</v>
      </c>
      <c r="X2447">
        <v>2.5849630000000001</v>
      </c>
    </row>
    <row r="2448" ht="14.25">
      <c r="A2448">
        <v>1</v>
      </c>
      <c r="B2448">
        <v>2</v>
      </c>
      <c r="C2448">
        <v>3.121928</v>
      </c>
      <c r="D2448">
        <v>3.9477030000000002</v>
      </c>
      <c r="V2448">
        <v>1.792481</v>
      </c>
      <c r="W2448">
        <v>2.2516289999999999</v>
      </c>
      <c r="X2448">
        <v>2.5849630000000001</v>
      </c>
    </row>
    <row r="2449" ht="14.25">
      <c r="A2449">
        <v>1</v>
      </c>
      <c r="B2449">
        <v>2</v>
      </c>
      <c r="C2449">
        <v>3.3219280000000002</v>
      </c>
      <c r="D2449">
        <v>4.0588139999999999</v>
      </c>
      <c r="V2449">
        <v>1.792481</v>
      </c>
      <c r="W2449">
        <v>2.2516289999999999</v>
      </c>
      <c r="X2449">
        <v>2.5849630000000001</v>
      </c>
    </row>
    <row r="2450" ht="14.25">
      <c r="A2450">
        <v>0</v>
      </c>
      <c r="B2450">
        <v>2</v>
      </c>
      <c r="C2450">
        <v>3.3219280000000002</v>
      </c>
      <c r="D2450">
        <v>3.9477030000000002</v>
      </c>
      <c r="V2450">
        <v>1.792481</v>
      </c>
      <c r="W2450">
        <v>2.2516289999999999</v>
      </c>
      <c r="X2450">
        <v>2.5849630000000001</v>
      </c>
    </row>
    <row r="2451" ht="14.25">
      <c r="A2451">
        <v>1</v>
      </c>
      <c r="B2451">
        <v>2</v>
      </c>
      <c r="C2451">
        <v>3.3219280000000002</v>
      </c>
      <c r="D2451">
        <v>4.0588139999999999</v>
      </c>
      <c r="V2451">
        <v>1.792481</v>
      </c>
      <c r="W2451">
        <v>2.2516289999999999</v>
      </c>
      <c r="X2451">
        <v>2.2516289999999999</v>
      </c>
    </row>
    <row r="2452" ht="14.25">
      <c r="A2452">
        <v>1</v>
      </c>
      <c r="B2452">
        <v>2</v>
      </c>
      <c r="C2452">
        <v>3.3219280000000002</v>
      </c>
      <c r="D2452">
        <v>3.9477030000000002</v>
      </c>
      <c r="V2452">
        <v>1.792481</v>
      </c>
      <c r="W2452">
        <v>1.792481</v>
      </c>
      <c r="X2452">
        <v>2.5849630000000001</v>
      </c>
    </row>
    <row r="2453" ht="14.25">
      <c r="A2453">
        <v>1</v>
      </c>
      <c r="B2453">
        <v>2</v>
      </c>
      <c r="C2453">
        <v>3.3219280000000002</v>
      </c>
      <c r="D2453">
        <v>4.0588139999999999</v>
      </c>
      <c r="V2453">
        <v>1.792481</v>
      </c>
      <c r="W2453">
        <v>2.2516289999999999</v>
      </c>
      <c r="X2453">
        <v>2.5849630000000001</v>
      </c>
    </row>
    <row r="2454" ht="14.25">
      <c r="A2454">
        <v>1</v>
      </c>
      <c r="B2454">
        <v>2</v>
      </c>
      <c r="C2454">
        <v>3.121928</v>
      </c>
      <c r="D2454">
        <v>3.9477030000000002</v>
      </c>
      <c r="V2454">
        <v>1.792481</v>
      </c>
      <c r="W2454">
        <v>2.2516289999999999</v>
      </c>
      <c r="X2454">
        <v>2.5849630000000001</v>
      </c>
    </row>
    <row r="2455" ht="14.25">
      <c r="A2455">
        <v>1</v>
      </c>
      <c r="B2455">
        <v>2</v>
      </c>
      <c r="C2455">
        <v>3.121928</v>
      </c>
      <c r="D2455">
        <v>4.0588139999999999</v>
      </c>
      <c r="V2455">
        <v>1.792481</v>
      </c>
      <c r="W2455">
        <v>1.792481</v>
      </c>
      <c r="X2455">
        <v>2.5849630000000001</v>
      </c>
    </row>
    <row r="2456" ht="14.25">
      <c r="A2456">
        <v>1</v>
      </c>
      <c r="B2456">
        <v>2</v>
      </c>
      <c r="C2456">
        <v>3.121928</v>
      </c>
      <c r="D2456">
        <v>3.9477030000000002</v>
      </c>
      <c r="V2456">
        <v>1.792481</v>
      </c>
      <c r="W2456">
        <v>1.792481</v>
      </c>
      <c r="X2456">
        <v>2.5849630000000001</v>
      </c>
    </row>
    <row r="2457" ht="14.25">
      <c r="A2457">
        <v>1</v>
      </c>
      <c r="B2457">
        <v>2</v>
      </c>
      <c r="C2457">
        <v>3.3219280000000002</v>
      </c>
      <c r="D2457">
        <v>3.836592</v>
      </c>
      <c r="V2457">
        <v>1.792481</v>
      </c>
      <c r="W2457">
        <v>2.2516289999999999</v>
      </c>
      <c r="X2457">
        <v>2.5849630000000001</v>
      </c>
    </row>
    <row r="2458" ht="14.25">
      <c r="A2458">
        <v>1</v>
      </c>
      <c r="B2458">
        <v>2</v>
      </c>
      <c r="C2458">
        <v>3.3219280000000002</v>
      </c>
      <c r="D2458">
        <v>4.1699250000000001</v>
      </c>
      <c r="V2458">
        <v>1.792481</v>
      </c>
      <c r="W2458">
        <v>2.2516289999999999</v>
      </c>
      <c r="X2458">
        <v>2.5849630000000001</v>
      </c>
    </row>
    <row r="2459" ht="14.25">
      <c r="A2459">
        <v>1</v>
      </c>
      <c r="B2459">
        <v>2</v>
      </c>
      <c r="C2459">
        <v>3.3219280000000002</v>
      </c>
      <c r="D2459">
        <v>3.836592</v>
      </c>
      <c r="V2459">
        <v>1.792481</v>
      </c>
      <c r="W2459">
        <v>2.2516289999999999</v>
      </c>
      <c r="X2459">
        <v>2.5849630000000001</v>
      </c>
    </row>
    <row r="2460" ht="14.25">
      <c r="A2460">
        <v>1</v>
      </c>
      <c r="B2460">
        <v>1.5</v>
      </c>
      <c r="C2460">
        <v>3.3219280000000002</v>
      </c>
      <c r="D2460">
        <v>3.6835420000000001</v>
      </c>
      <c r="V2460">
        <v>1.792481</v>
      </c>
      <c r="W2460">
        <v>1.792481</v>
      </c>
      <c r="X2460">
        <v>2.5849630000000001</v>
      </c>
    </row>
    <row r="2461" ht="14.25">
      <c r="A2461">
        <v>1</v>
      </c>
      <c r="B2461">
        <v>2</v>
      </c>
      <c r="C2461">
        <v>3.3219280000000002</v>
      </c>
      <c r="D2461">
        <v>4.0588139999999999</v>
      </c>
      <c r="V2461">
        <v>1.792481</v>
      </c>
      <c r="W2461">
        <v>1.792481</v>
      </c>
      <c r="X2461">
        <v>2.5849630000000001</v>
      </c>
    </row>
    <row r="2462" ht="14.25">
      <c r="A2462">
        <v>1</v>
      </c>
      <c r="B2462">
        <v>2</v>
      </c>
      <c r="C2462">
        <v>3.121928</v>
      </c>
      <c r="D2462">
        <v>3.9057650000000002</v>
      </c>
      <c r="V2462">
        <v>1.792481</v>
      </c>
      <c r="W2462">
        <v>1.792481</v>
      </c>
      <c r="X2462">
        <v>2.5849630000000001</v>
      </c>
    </row>
    <row r="2463" ht="14.25">
      <c r="A2463">
        <v>1</v>
      </c>
      <c r="B2463">
        <v>2</v>
      </c>
      <c r="C2463">
        <v>3.3219280000000002</v>
      </c>
      <c r="D2463">
        <v>4.1699250000000001</v>
      </c>
      <c r="V2463">
        <v>1.792481</v>
      </c>
      <c r="W2463">
        <v>2.2516289999999999</v>
      </c>
      <c r="X2463">
        <v>2.5849630000000001</v>
      </c>
    </row>
    <row r="2464" ht="14.25">
      <c r="A2464">
        <v>1</v>
      </c>
      <c r="B2464">
        <v>2</v>
      </c>
      <c r="C2464">
        <v>3.3219280000000002</v>
      </c>
      <c r="D2464">
        <v>3.9477030000000002</v>
      </c>
      <c r="V2464">
        <v>1.792481</v>
      </c>
      <c r="W2464">
        <v>2.2516289999999999</v>
      </c>
      <c r="X2464">
        <v>2.5849630000000001</v>
      </c>
    </row>
    <row r="2465" ht="14.25">
      <c r="A2465">
        <v>1</v>
      </c>
      <c r="B2465">
        <v>2</v>
      </c>
      <c r="C2465">
        <v>3.3219280000000002</v>
      </c>
      <c r="D2465">
        <v>4.0588139999999999</v>
      </c>
      <c r="V2465">
        <v>1.792481</v>
      </c>
      <c r="W2465">
        <v>2.2516289999999999</v>
      </c>
      <c r="X2465">
        <v>2.5849630000000001</v>
      </c>
    </row>
    <row r="2466" ht="14.25">
      <c r="A2466">
        <v>1</v>
      </c>
      <c r="B2466">
        <v>2</v>
      </c>
      <c r="C2466">
        <v>3.3219280000000002</v>
      </c>
      <c r="D2466">
        <v>4.1699250000000001</v>
      </c>
      <c r="V2466">
        <v>1.792481</v>
      </c>
      <c r="W2466">
        <v>2.2516289999999999</v>
      </c>
      <c r="X2466">
        <v>2.5849630000000001</v>
      </c>
    </row>
    <row r="2467" ht="14.25">
      <c r="A2467">
        <v>1</v>
      </c>
      <c r="B2467">
        <v>2</v>
      </c>
      <c r="C2467">
        <v>3.121928</v>
      </c>
      <c r="D2467">
        <v>4.0588139999999999</v>
      </c>
      <c r="V2467">
        <v>1.792481</v>
      </c>
      <c r="W2467">
        <v>2.2516289999999999</v>
      </c>
      <c r="X2467">
        <v>2.5849630000000001</v>
      </c>
    </row>
    <row r="2468" ht="14.25">
      <c r="A2468">
        <v>1</v>
      </c>
      <c r="B2468">
        <v>2</v>
      </c>
      <c r="C2468">
        <v>3.121928</v>
      </c>
      <c r="D2468">
        <v>3.9477030000000002</v>
      </c>
      <c r="V2468">
        <v>1.792481</v>
      </c>
      <c r="W2468">
        <v>2.2516289999999999</v>
      </c>
      <c r="X2468">
        <v>2.2516289999999999</v>
      </c>
    </row>
    <row r="2469" ht="14.25">
      <c r="A2469">
        <v>1</v>
      </c>
      <c r="B2469">
        <v>2</v>
      </c>
      <c r="C2469">
        <v>3.121928</v>
      </c>
      <c r="D2469">
        <v>4.0588139999999999</v>
      </c>
      <c r="V2469">
        <v>1.792481</v>
      </c>
      <c r="W2469">
        <v>1.792481</v>
      </c>
      <c r="X2469">
        <v>2.5849630000000001</v>
      </c>
    </row>
    <row r="2470" ht="14.25">
      <c r="A2470">
        <v>1</v>
      </c>
      <c r="B2470">
        <v>2</v>
      </c>
      <c r="C2470">
        <v>3.3219280000000002</v>
      </c>
      <c r="D2470">
        <v>4.0588139999999999</v>
      </c>
      <c r="V2470">
        <v>1.792481</v>
      </c>
      <c r="W2470">
        <v>2.2516289999999999</v>
      </c>
      <c r="X2470">
        <v>2.5849630000000001</v>
      </c>
    </row>
    <row r="2471" ht="14.25">
      <c r="A2471">
        <v>1</v>
      </c>
      <c r="B2471">
        <v>2</v>
      </c>
      <c r="C2471">
        <v>3.3219280000000002</v>
      </c>
      <c r="D2471">
        <v>3.7946529999999998</v>
      </c>
      <c r="V2471">
        <v>1.792481</v>
      </c>
      <c r="W2471">
        <v>2.2516289999999999</v>
      </c>
      <c r="X2471">
        <v>1.792481</v>
      </c>
    </row>
    <row r="2472" ht="14.25">
      <c r="A2472">
        <v>1</v>
      </c>
      <c r="B2472">
        <v>2</v>
      </c>
      <c r="C2472">
        <v>3.121928</v>
      </c>
      <c r="D2472">
        <v>4.0588139999999999</v>
      </c>
      <c r="V2472">
        <v>1.792481</v>
      </c>
      <c r="W2472">
        <v>2.2516289999999999</v>
      </c>
      <c r="X2472">
        <v>2.2516289999999999</v>
      </c>
    </row>
    <row r="2473" ht="14.25">
      <c r="A2473">
        <v>1</v>
      </c>
      <c r="B2473">
        <v>2</v>
      </c>
      <c r="C2473">
        <v>3.3219280000000002</v>
      </c>
      <c r="D2473">
        <v>3.9057650000000002</v>
      </c>
      <c r="V2473">
        <v>1.792481</v>
      </c>
      <c r="W2473">
        <v>1.792481</v>
      </c>
      <c r="X2473">
        <v>2.5849630000000001</v>
      </c>
    </row>
    <row r="2474" ht="14.25">
      <c r="A2474">
        <v>1</v>
      </c>
      <c r="B2474">
        <v>2</v>
      </c>
      <c r="C2474">
        <v>3.3219280000000002</v>
      </c>
      <c r="D2474">
        <v>4.0588139999999999</v>
      </c>
      <c r="V2474">
        <v>1.792481</v>
      </c>
      <c r="W2474">
        <v>1.792481</v>
      </c>
      <c r="X2474">
        <v>1.792481</v>
      </c>
    </row>
    <row r="2475" ht="14.25">
      <c r="A2475">
        <v>1</v>
      </c>
      <c r="B2475">
        <v>2</v>
      </c>
      <c r="C2475">
        <v>3.3219280000000002</v>
      </c>
      <c r="D2475">
        <v>3.9477030000000002</v>
      </c>
      <c r="V2475">
        <v>1.792481</v>
      </c>
      <c r="W2475">
        <v>2.2516289999999999</v>
      </c>
      <c r="X2475">
        <v>1.2516290000000001</v>
      </c>
    </row>
    <row r="2476" ht="14.25">
      <c r="A2476">
        <v>1</v>
      </c>
      <c r="B2476">
        <v>2</v>
      </c>
      <c r="C2476">
        <v>3.121928</v>
      </c>
      <c r="D2476">
        <v>3.6835420000000001</v>
      </c>
      <c r="V2476">
        <v>1.792481</v>
      </c>
      <c r="W2476">
        <v>1.792481</v>
      </c>
      <c r="X2476">
        <v>0.65002199999999999</v>
      </c>
    </row>
    <row r="2477" ht="14.25">
      <c r="A2477">
        <v>1</v>
      </c>
      <c r="B2477">
        <v>2</v>
      </c>
      <c r="C2477">
        <v>3.3219280000000002</v>
      </c>
      <c r="D2477">
        <v>3.9057650000000002</v>
      </c>
      <c r="V2477">
        <v>1.792481</v>
      </c>
      <c r="W2477">
        <v>1.792481</v>
      </c>
      <c r="X2477">
        <v>0</v>
      </c>
    </row>
    <row r="2478" ht="14.25">
      <c r="A2478">
        <v>1</v>
      </c>
      <c r="B2478">
        <v>2</v>
      </c>
      <c r="C2478">
        <v>3.3219280000000002</v>
      </c>
      <c r="D2478">
        <v>3.9477030000000002</v>
      </c>
      <c r="V2478">
        <v>1.792481</v>
      </c>
      <c r="W2478">
        <v>2.2516289999999999</v>
      </c>
      <c r="X2478">
        <v>2.2516289999999999</v>
      </c>
    </row>
    <row r="2479" ht="14.25">
      <c r="A2479">
        <v>1</v>
      </c>
      <c r="B2479">
        <v>2</v>
      </c>
      <c r="C2479">
        <v>3.3219280000000002</v>
      </c>
      <c r="D2479">
        <v>4.1699250000000001</v>
      </c>
      <c r="V2479">
        <v>1.4591479999999999</v>
      </c>
      <c r="W2479">
        <v>1.792481</v>
      </c>
      <c r="X2479">
        <v>2.2516289999999999</v>
      </c>
    </row>
    <row r="2480" ht="14.25">
      <c r="A2480">
        <v>1</v>
      </c>
      <c r="B2480">
        <v>2</v>
      </c>
      <c r="C2480">
        <v>3.3219280000000002</v>
      </c>
      <c r="D2480">
        <v>4.1699250000000001</v>
      </c>
      <c r="V2480">
        <v>1.792481</v>
      </c>
      <c r="W2480">
        <v>2.2516289999999999</v>
      </c>
      <c r="X2480">
        <v>1.2516290000000001</v>
      </c>
    </row>
    <row r="2481" ht="14.25">
      <c r="A2481">
        <v>1</v>
      </c>
      <c r="B2481">
        <v>2</v>
      </c>
      <c r="C2481">
        <v>3.121928</v>
      </c>
      <c r="D2481">
        <v>4.1699250000000001</v>
      </c>
      <c r="V2481">
        <v>1.792481</v>
      </c>
      <c r="W2481">
        <v>2.2516289999999999</v>
      </c>
      <c r="X2481">
        <v>1.2516290000000001</v>
      </c>
    </row>
    <row r="2482" ht="14.25">
      <c r="A2482">
        <v>1</v>
      </c>
      <c r="B2482">
        <v>2</v>
      </c>
      <c r="C2482">
        <v>2.8464390000000002</v>
      </c>
      <c r="D2482">
        <v>3.836592</v>
      </c>
      <c r="V2482">
        <v>1.792481</v>
      </c>
      <c r="W2482">
        <v>1.792481</v>
      </c>
      <c r="X2482">
        <v>2.5849630000000001</v>
      </c>
    </row>
    <row r="2483" ht="14.25">
      <c r="A2483">
        <v>1</v>
      </c>
      <c r="B2483">
        <v>2</v>
      </c>
      <c r="C2483">
        <v>3.121928</v>
      </c>
      <c r="D2483">
        <v>4.0588139999999999</v>
      </c>
      <c r="V2483">
        <v>1.792481</v>
      </c>
      <c r="W2483">
        <v>1.792481</v>
      </c>
      <c r="X2483">
        <v>2.5849630000000001</v>
      </c>
    </row>
    <row r="2484" ht="14.25">
      <c r="A2484">
        <v>1</v>
      </c>
      <c r="B2484">
        <v>2</v>
      </c>
      <c r="C2484">
        <v>3.3219280000000002</v>
      </c>
      <c r="D2484">
        <v>4.1699250000000001</v>
      </c>
      <c r="V2484">
        <v>1.792481</v>
      </c>
      <c r="W2484">
        <v>2.2516289999999999</v>
      </c>
      <c r="X2484">
        <v>2.5849630000000001</v>
      </c>
    </row>
    <row r="2485" ht="14.25">
      <c r="A2485">
        <v>1</v>
      </c>
      <c r="B2485">
        <v>2</v>
      </c>
      <c r="C2485">
        <v>3.3219280000000002</v>
      </c>
      <c r="D2485">
        <v>3.9477030000000002</v>
      </c>
      <c r="V2485">
        <v>1.792481</v>
      </c>
      <c r="W2485">
        <v>1.792481</v>
      </c>
      <c r="X2485">
        <v>2.5849630000000001</v>
      </c>
    </row>
    <row r="2486" ht="14.25">
      <c r="A2486">
        <v>1</v>
      </c>
      <c r="B2486">
        <v>2</v>
      </c>
      <c r="C2486">
        <v>3.3219280000000002</v>
      </c>
      <c r="D2486">
        <v>4.1699250000000001</v>
      </c>
      <c r="V2486">
        <v>1.792481</v>
      </c>
      <c r="W2486">
        <v>2.2516289999999999</v>
      </c>
      <c r="X2486">
        <v>2.2516289999999999</v>
      </c>
    </row>
    <row r="2487" ht="14.25">
      <c r="A2487">
        <v>1</v>
      </c>
      <c r="B2487">
        <v>2</v>
      </c>
      <c r="C2487">
        <v>3.3219280000000002</v>
      </c>
      <c r="D2487">
        <v>3.9477030000000002</v>
      </c>
      <c r="V2487">
        <v>1.792481</v>
      </c>
      <c r="W2487">
        <v>2.2516289999999999</v>
      </c>
      <c r="X2487">
        <v>0.918296</v>
      </c>
    </row>
    <row r="2488" ht="14.25">
      <c r="A2488">
        <v>1</v>
      </c>
      <c r="B2488">
        <v>1.5</v>
      </c>
      <c r="C2488">
        <v>3.3219280000000002</v>
      </c>
      <c r="D2488">
        <v>3.6143689999999999</v>
      </c>
      <c r="V2488">
        <v>1.792481</v>
      </c>
      <c r="W2488">
        <v>1.792481</v>
      </c>
      <c r="X2488">
        <v>1.792481</v>
      </c>
    </row>
    <row r="2489" ht="14.25">
      <c r="A2489">
        <v>1</v>
      </c>
      <c r="B2489">
        <v>2</v>
      </c>
      <c r="C2489">
        <v>3.3219280000000002</v>
      </c>
      <c r="D2489">
        <v>3.9477030000000002</v>
      </c>
      <c r="V2489">
        <v>1.792481</v>
      </c>
      <c r="W2489">
        <v>2.2516289999999999</v>
      </c>
      <c r="X2489">
        <v>0</v>
      </c>
    </row>
    <row r="2490" ht="14.25">
      <c r="A2490">
        <v>1</v>
      </c>
      <c r="B2490">
        <v>2</v>
      </c>
      <c r="C2490">
        <v>3.3219280000000002</v>
      </c>
      <c r="D2490">
        <v>4.1699250000000001</v>
      </c>
      <c r="V2490">
        <v>1.792481</v>
      </c>
      <c r="W2490">
        <v>2.2516289999999999</v>
      </c>
      <c r="X2490">
        <v>2.5849630000000001</v>
      </c>
    </row>
    <row r="2491" ht="14.25">
      <c r="A2491">
        <v>1</v>
      </c>
      <c r="B2491">
        <v>2</v>
      </c>
      <c r="C2491">
        <v>3.3219280000000002</v>
      </c>
      <c r="D2491">
        <v>4.0588139999999999</v>
      </c>
      <c r="V2491">
        <v>1.792481</v>
      </c>
      <c r="W2491">
        <v>1.792481</v>
      </c>
      <c r="X2491">
        <v>1.792481</v>
      </c>
    </row>
    <row r="2492" ht="14.25">
      <c r="A2492">
        <v>1</v>
      </c>
      <c r="B2492">
        <v>1.5</v>
      </c>
      <c r="C2492">
        <v>3.121928</v>
      </c>
      <c r="D2492">
        <v>3.9057650000000002</v>
      </c>
      <c r="V2492">
        <v>1.792481</v>
      </c>
      <c r="W2492">
        <v>2.2516289999999999</v>
      </c>
      <c r="X2492">
        <v>2.5849630000000001</v>
      </c>
    </row>
    <row r="2493" ht="14.25">
      <c r="A2493">
        <v>1</v>
      </c>
      <c r="B2493">
        <v>2</v>
      </c>
      <c r="C2493">
        <v>3.3219280000000002</v>
      </c>
      <c r="D2493">
        <v>4.0588139999999999</v>
      </c>
      <c r="V2493">
        <v>1.792481</v>
      </c>
      <c r="W2493">
        <v>2.2516289999999999</v>
      </c>
      <c r="X2493">
        <v>2.2516289999999999</v>
      </c>
    </row>
    <row r="2494" ht="14.25">
      <c r="A2494">
        <v>1</v>
      </c>
      <c r="B2494">
        <v>2</v>
      </c>
      <c r="C2494">
        <v>2.9219279999999999</v>
      </c>
      <c r="D2494">
        <v>3.9477030000000002</v>
      </c>
      <c r="V2494">
        <v>1.792481</v>
      </c>
      <c r="W2494">
        <v>2.2516289999999999</v>
      </c>
      <c r="X2494">
        <v>0.65002199999999999</v>
      </c>
    </row>
    <row r="2495" ht="14.25">
      <c r="A2495">
        <v>1</v>
      </c>
      <c r="B2495">
        <v>2</v>
      </c>
      <c r="C2495">
        <v>3.121928</v>
      </c>
      <c r="D2495">
        <v>4.1699250000000001</v>
      </c>
      <c r="V2495">
        <v>1.792481</v>
      </c>
      <c r="W2495">
        <v>2.2516289999999999</v>
      </c>
      <c r="X2495">
        <v>2.2516289999999999</v>
      </c>
    </row>
    <row r="2496" ht="14.25">
      <c r="A2496">
        <v>1</v>
      </c>
      <c r="B2496">
        <v>2</v>
      </c>
      <c r="C2496">
        <v>2.9219279999999999</v>
      </c>
      <c r="D2496">
        <v>3.9477030000000002</v>
      </c>
      <c r="V2496">
        <v>1.792481</v>
      </c>
      <c r="W2496">
        <v>2.2516289999999999</v>
      </c>
      <c r="X2496">
        <v>2.2516289999999999</v>
      </c>
    </row>
    <row r="2497" ht="14.25">
      <c r="A2497">
        <v>1</v>
      </c>
      <c r="B2497">
        <v>2</v>
      </c>
      <c r="C2497">
        <v>2.8464390000000002</v>
      </c>
      <c r="D2497">
        <v>3.9057650000000002</v>
      </c>
      <c r="V2497">
        <v>1.792481</v>
      </c>
      <c r="W2497">
        <v>1.792481</v>
      </c>
      <c r="X2497">
        <v>2.5849630000000001</v>
      </c>
    </row>
    <row r="2498" ht="14.25">
      <c r="A2498">
        <v>1</v>
      </c>
      <c r="B2498">
        <v>2</v>
      </c>
      <c r="C2498">
        <v>3.3219280000000002</v>
      </c>
      <c r="D2498">
        <v>3.9057650000000002</v>
      </c>
      <c r="V2498">
        <v>1.792481</v>
      </c>
      <c r="W2498">
        <v>1.792481</v>
      </c>
      <c r="X2498">
        <v>2.5849630000000001</v>
      </c>
    </row>
    <row r="2499" ht="14.25">
      <c r="A2499">
        <v>1</v>
      </c>
      <c r="B2499">
        <v>2</v>
      </c>
      <c r="C2499">
        <v>3.3219280000000002</v>
      </c>
      <c r="D2499">
        <v>3.9477030000000002</v>
      </c>
      <c r="V2499">
        <v>1.792481</v>
      </c>
      <c r="W2499">
        <v>2.2516289999999999</v>
      </c>
      <c r="X2499">
        <v>2.5849630000000001</v>
      </c>
    </row>
    <row r="2500" ht="14.25">
      <c r="A2500">
        <v>1</v>
      </c>
      <c r="B2500">
        <v>2</v>
      </c>
      <c r="C2500">
        <v>3.3219280000000002</v>
      </c>
      <c r="D2500">
        <v>3.9477030000000002</v>
      </c>
      <c r="V2500">
        <v>1.792481</v>
      </c>
      <c r="W2500">
        <v>1.918296</v>
      </c>
      <c r="X2500">
        <v>2.2516289999999999</v>
      </c>
    </row>
    <row r="2501" ht="14.25">
      <c r="A2501">
        <v>1</v>
      </c>
      <c r="B2501">
        <v>2</v>
      </c>
      <c r="C2501">
        <v>3.121928</v>
      </c>
      <c r="D2501">
        <v>4.0588139999999999</v>
      </c>
      <c r="V2501">
        <v>1.792481</v>
      </c>
      <c r="W2501">
        <v>2.2516289999999999</v>
      </c>
      <c r="X2501">
        <v>2.5849630000000001</v>
      </c>
    </row>
    <row r="2502" ht="14.25">
      <c r="A2502">
        <v>1</v>
      </c>
      <c r="B2502">
        <v>2</v>
      </c>
      <c r="C2502">
        <v>3.3219280000000002</v>
      </c>
      <c r="D2502">
        <v>4.0588139999999999</v>
      </c>
      <c r="V2502">
        <v>1.792481</v>
      </c>
      <c r="W2502">
        <v>2.2516289999999999</v>
      </c>
      <c r="X2502">
        <v>2.5849630000000001</v>
      </c>
    </row>
    <row r="2503" ht="14.25">
      <c r="A2503">
        <v>1</v>
      </c>
      <c r="B2503">
        <v>1.5</v>
      </c>
      <c r="C2503">
        <v>3.3219280000000002</v>
      </c>
      <c r="D2503">
        <v>4.0588139999999999</v>
      </c>
      <c r="V2503">
        <v>1.792481</v>
      </c>
      <c r="W2503">
        <v>1.792481</v>
      </c>
      <c r="X2503">
        <v>2.2516289999999999</v>
      </c>
    </row>
    <row r="2504" ht="14.25">
      <c r="A2504">
        <v>1</v>
      </c>
      <c r="B2504">
        <v>2</v>
      </c>
      <c r="C2504">
        <v>3.121928</v>
      </c>
      <c r="D2504">
        <v>3.9477030000000002</v>
      </c>
      <c r="V2504">
        <v>1.792481</v>
      </c>
      <c r="W2504">
        <v>2.2516289999999999</v>
      </c>
      <c r="X2504">
        <v>2.5849630000000001</v>
      </c>
    </row>
    <row r="2505" ht="14.25">
      <c r="A2505">
        <v>1</v>
      </c>
      <c r="B2505">
        <v>2</v>
      </c>
      <c r="C2505">
        <v>3.3219280000000002</v>
      </c>
      <c r="D2505">
        <v>4.1699250000000001</v>
      </c>
      <c r="V2505">
        <v>1.792481</v>
      </c>
      <c r="W2505">
        <v>2.2516289999999999</v>
      </c>
      <c r="X2505">
        <v>2.5849630000000001</v>
      </c>
    </row>
    <row r="2506" ht="14.25">
      <c r="A2506">
        <v>1</v>
      </c>
      <c r="B2506">
        <v>2</v>
      </c>
      <c r="C2506">
        <v>3.3219280000000002</v>
      </c>
      <c r="D2506">
        <v>4.0588139999999999</v>
      </c>
      <c r="V2506">
        <v>1.2516290000000001</v>
      </c>
      <c r="W2506">
        <v>1.792481</v>
      </c>
      <c r="X2506">
        <v>2.5849630000000001</v>
      </c>
    </row>
    <row r="2507" ht="14.25">
      <c r="A2507">
        <v>1</v>
      </c>
      <c r="B2507">
        <v>2</v>
      </c>
      <c r="C2507">
        <v>3.121928</v>
      </c>
      <c r="D2507">
        <v>3.9477030000000002</v>
      </c>
      <c r="V2507">
        <v>1.792481</v>
      </c>
      <c r="W2507">
        <v>2.2516289999999999</v>
      </c>
      <c r="X2507">
        <v>2.5849630000000001</v>
      </c>
    </row>
    <row r="2508" ht="14.25">
      <c r="A2508">
        <v>1</v>
      </c>
      <c r="B2508">
        <v>2</v>
      </c>
      <c r="C2508">
        <v>3.121928</v>
      </c>
      <c r="D2508">
        <v>4.1699250000000001</v>
      </c>
      <c r="V2508">
        <v>1.792481</v>
      </c>
      <c r="W2508">
        <v>1.792481</v>
      </c>
      <c r="X2508">
        <v>2.5849630000000001</v>
      </c>
    </row>
    <row r="2509" ht="14.25">
      <c r="A2509">
        <v>1</v>
      </c>
      <c r="B2509">
        <v>2</v>
      </c>
      <c r="C2509">
        <v>3.3219280000000002</v>
      </c>
      <c r="D2509">
        <v>3.9477030000000002</v>
      </c>
      <c r="V2509">
        <v>1.792481</v>
      </c>
      <c r="W2509">
        <v>2.2516289999999999</v>
      </c>
      <c r="X2509">
        <v>2.5849630000000001</v>
      </c>
    </row>
    <row r="2510" ht="14.25">
      <c r="A2510">
        <v>1</v>
      </c>
      <c r="B2510">
        <v>1.5</v>
      </c>
      <c r="C2510">
        <v>3.121928</v>
      </c>
      <c r="D2510">
        <v>4.0588139999999999</v>
      </c>
      <c r="V2510">
        <v>1.792481</v>
      </c>
      <c r="W2510">
        <v>2.2516289999999999</v>
      </c>
      <c r="X2510">
        <v>1.792481</v>
      </c>
    </row>
    <row r="2511" ht="14.25">
      <c r="A2511">
        <v>1</v>
      </c>
      <c r="B2511">
        <v>2</v>
      </c>
      <c r="C2511">
        <v>2.9219279999999999</v>
      </c>
      <c r="D2511">
        <v>4.0588139999999999</v>
      </c>
      <c r="V2511">
        <v>1.792481</v>
      </c>
      <c r="W2511">
        <v>1.792481</v>
      </c>
      <c r="X2511">
        <v>2.5849630000000001</v>
      </c>
    </row>
    <row r="2512" ht="14.25">
      <c r="A2512">
        <v>1</v>
      </c>
      <c r="B2512">
        <v>2</v>
      </c>
      <c r="C2512">
        <v>3.3219280000000002</v>
      </c>
      <c r="D2512">
        <v>3.9477030000000002</v>
      </c>
      <c r="V2512">
        <v>1.792481</v>
      </c>
      <c r="W2512">
        <v>1.792481</v>
      </c>
      <c r="X2512">
        <v>2.5849630000000001</v>
      </c>
    </row>
    <row r="2513" ht="14.25">
      <c r="A2513">
        <v>1</v>
      </c>
      <c r="B2513">
        <v>2</v>
      </c>
      <c r="C2513">
        <v>3.3219280000000002</v>
      </c>
      <c r="D2513">
        <v>3.9477030000000002</v>
      </c>
      <c r="V2513">
        <v>1.792481</v>
      </c>
      <c r="W2513">
        <v>1.792481</v>
      </c>
      <c r="X2513">
        <v>2.5849630000000001</v>
      </c>
    </row>
    <row r="2514" ht="14.25">
      <c r="A2514">
        <v>1</v>
      </c>
      <c r="B2514">
        <v>2</v>
      </c>
      <c r="C2514">
        <v>3.121928</v>
      </c>
      <c r="D2514">
        <v>4.0588139999999999</v>
      </c>
      <c r="V2514">
        <v>1.792481</v>
      </c>
      <c r="W2514">
        <v>2.2516289999999999</v>
      </c>
      <c r="X2514">
        <v>2.5849630000000001</v>
      </c>
    </row>
    <row r="2515" ht="14.25">
      <c r="A2515">
        <v>1</v>
      </c>
      <c r="B2515">
        <v>2</v>
      </c>
      <c r="C2515">
        <v>3.3219280000000002</v>
      </c>
      <c r="D2515">
        <v>4.0588139999999999</v>
      </c>
      <c r="V2515">
        <v>1.792481</v>
      </c>
      <c r="W2515">
        <v>2.2516289999999999</v>
      </c>
      <c r="X2515">
        <v>2.5849630000000001</v>
      </c>
    </row>
    <row r="2516" ht="14.25">
      <c r="A2516">
        <v>1</v>
      </c>
      <c r="B2516">
        <v>2</v>
      </c>
      <c r="C2516">
        <v>3.3219280000000002</v>
      </c>
      <c r="D2516">
        <v>4.0588139999999999</v>
      </c>
      <c r="V2516">
        <v>1.2516290000000001</v>
      </c>
      <c r="W2516">
        <v>2.2516289999999999</v>
      </c>
      <c r="X2516">
        <v>2.5849630000000001</v>
      </c>
    </row>
    <row r="2517" ht="14.25">
      <c r="A2517">
        <v>1</v>
      </c>
      <c r="B2517">
        <v>2</v>
      </c>
      <c r="C2517">
        <v>2.9219279999999999</v>
      </c>
      <c r="D2517">
        <v>4.1699250000000001</v>
      </c>
      <c r="V2517">
        <v>1.792481</v>
      </c>
      <c r="W2517">
        <v>2.2516289999999999</v>
      </c>
      <c r="X2517">
        <v>2.5849630000000001</v>
      </c>
    </row>
    <row r="2518" ht="14.25">
      <c r="A2518">
        <v>1</v>
      </c>
      <c r="B2518">
        <v>2</v>
      </c>
      <c r="C2518">
        <v>3.3219280000000002</v>
      </c>
      <c r="D2518">
        <v>4.0588139999999999</v>
      </c>
      <c r="V2518">
        <v>1.792481</v>
      </c>
      <c r="W2518">
        <v>2.2516289999999999</v>
      </c>
      <c r="X2518">
        <v>2.5849630000000001</v>
      </c>
    </row>
    <row r="2519" ht="14.25">
      <c r="A2519">
        <v>1</v>
      </c>
      <c r="B2519">
        <v>2</v>
      </c>
      <c r="C2519">
        <v>3.3219280000000002</v>
      </c>
      <c r="D2519">
        <v>3.7946529999999998</v>
      </c>
      <c r="V2519">
        <v>1.792481</v>
      </c>
      <c r="W2519">
        <v>2.2516289999999999</v>
      </c>
      <c r="X2519">
        <v>2.5849630000000001</v>
      </c>
    </row>
    <row r="2520" ht="14.25">
      <c r="A2520">
        <v>1</v>
      </c>
      <c r="B2520">
        <v>2</v>
      </c>
      <c r="C2520">
        <v>3.3219280000000002</v>
      </c>
      <c r="D2520">
        <v>3.9477030000000002</v>
      </c>
      <c r="V2520">
        <v>1.792481</v>
      </c>
      <c r="W2520">
        <v>2.2516289999999999</v>
      </c>
      <c r="X2520">
        <v>2.5849630000000001</v>
      </c>
    </row>
    <row r="2521" ht="14.25">
      <c r="A2521">
        <v>1</v>
      </c>
      <c r="B2521">
        <v>2</v>
      </c>
      <c r="C2521">
        <v>3.121928</v>
      </c>
      <c r="D2521">
        <v>3.9477030000000002</v>
      </c>
      <c r="V2521">
        <v>1.2516290000000001</v>
      </c>
      <c r="W2521">
        <v>2.2516289999999999</v>
      </c>
      <c r="X2521">
        <v>2.5849630000000001</v>
      </c>
    </row>
    <row r="2522" ht="14.25">
      <c r="A2522">
        <v>1</v>
      </c>
      <c r="B2522">
        <v>2</v>
      </c>
      <c r="C2522">
        <v>3.121928</v>
      </c>
      <c r="D2522">
        <v>3.9057650000000002</v>
      </c>
      <c r="V2522">
        <v>1.2516290000000001</v>
      </c>
      <c r="W2522">
        <v>1.792481</v>
      </c>
      <c r="X2522">
        <v>2.5849630000000001</v>
      </c>
    </row>
    <row r="2523" ht="14.25">
      <c r="A2523">
        <v>1</v>
      </c>
      <c r="B2523">
        <v>2</v>
      </c>
      <c r="C2523">
        <v>3.3219280000000002</v>
      </c>
      <c r="D2523">
        <v>4.0588139999999999</v>
      </c>
      <c r="V2523">
        <v>1.792481</v>
      </c>
      <c r="W2523">
        <v>2.2516289999999999</v>
      </c>
      <c r="X2523">
        <v>2.5849630000000001</v>
      </c>
    </row>
    <row r="2524" ht="14.25">
      <c r="A2524">
        <v>1</v>
      </c>
      <c r="B2524">
        <v>2</v>
      </c>
      <c r="C2524">
        <v>3.3219280000000002</v>
      </c>
      <c r="D2524">
        <v>3.9477030000000002</v>
      </c>
      <c r="V2524">
        <v>1.792481</v>
      </c>
      <c r="W2524">
        <v>1.792481</v>
      </c>
      <c r="X2524">
        <v>2.5849630000000001</v>
      </c>
    </row>
    <row r="2525" ht="14.25">
      <c r="A2525">
        <v>1</v>
      </c>
      <c r="B2525">
        <v>2</v>
      </c>
      <c r="C2525">
        <v>3.121928</v>
      </c>
      <c r="D2525">
        <v>4.1699250000000001</v>
      </c>
      <c r="V2525">
        <v>1.792481</v>
      </c>
      <c r="W2525">
        <v>2.2516289999999999</v>
      </c>
      <c r="X2525">
        <v>2.2516289999999999</v>
      </c>
    </row>
    <row r="2526" ht="14.25">
      <c r="A2526">
        <v>1</v>
      </c>
      <c r="B2526">
        <v>2</v>
      </c>
      <c r="C2526">
        <v>3.3219280000000002</v>
      </c>
      <c r="D2526">
        <v>3.7946529999999998</v>
      </c>
      <c r="V2526">
        <v>1.792481</v>
      </c>
      <c r="W2526">
        <v>2.2516289999999999</v>
      </c>
      <c r="X2526">
        <v>2.5849630000000001</v>
      </c>
    </row>
    <row r="2527" ht="14.25">
      <c r="A2527">
        <v>1</v>
      </c>
      <c r="B2527">
        <v>2</v>
      </c>
      <c r="C2527">
        <v>3.3219280000000002</v>
      </c>
      <c r="D2527">
        <v>4.0588139999999999</v>
      </c>
      <c r="V2527">
        <v>0.65002199999999999</v>
      </c>
      <c r="W2527">
        <v>2.2516289999999999</v>
      </c>
      <c r="X2527">
        <v>2.5849630000000001</v>
      </c>
    </row>
    <row r="2528" ht="14.25">
      <c r="A2528">
        <v>1</v>
      </c>
      <c r="B2528">
        <v>2</v>
      </c>
      <c r="C2528">
        <v>2.9219279999999999</v>
      </c>
      <c r="D2528">
        <v>4.1699250000000001</v>
      </c>
      <c r="V2528">
        <v>1.2516290000000001</v>
      </c>
      <c r="W2528">
        <v>2.2516289999999999</v>
      </c>
      <c r="X2528">
        <v>2.5849630000000001</v>
      </c>
    </row>
    <row r="2529" ht="14.25">
      <c r="A2529">
        <v>1</v>
      </c>
      <c r="B2529">
        <v>1.5</v>
      </c>
      <c r="C2529">
        <v>2.9219279999999999</v>
      </c>
      <c r="D2529">
        <v>3.9477030000000002</v>
      </c>
      <c r="V2529">
        <v>1.792481</v>
      </c>
      <c r="W2529">
        <v>2.2516289999999999</v>
      </c>
      <c r="X2529">
        <v>2.5849630000000001</v>
      </c>
    </row>
    <row r="2530" ht="14.25">
      <c r="A2530">
        <v>1</v>
      </c>
      <c r="B2530">
        <v>2</v>
      </c>
      <c r="C2530">
        <v>3.3219280000000002</v>
      </c>
      <c r="D2530">
        <v>3.9477030000000002</v>
      </c>
      <c r="V2530">
        <v>1.792481</v>
      </c>
      <c r="W2530">
        <v>2.2516289999999999</v>
      </c>
      <c r="X2530">
        <v>2.5849630000000001</v>
      </c>
    </row>
    <row r="2531" ht="14.25">
      <c r="A2531">
        <v>1</v>
      </c>
      <c r="B2531">
        <v>2</v>
      </c>
      <c r="C2531">
        <v>3.3219280000000002</v>
      </c>
      <c r="D2531">
        <v>4.0588139999999999</v>
      </c>
      <c r="V2531">
        <v>1.792481</v>
      </c>
      <c r="W2531">
        <v>1.792481</v>
      </c>
      <c r="X2531">
        <v>2.5849630000000001</v>
      </c>
    </row>
    <row r="2532" ht="14.25">
      <c r="A2532">
        <v>1</v>
      </c>
      <c r="B2532">
        <v>2</v>
      </c>
      <c r="C2532">
        <v>3.3219280000000002</v>
      </c>
      <c r="D2532">
        <v>3.5724309999999999</v>
      </c>
      <c r="V2532">
        <v>1.792481</v>
      </c>
      <c r="W2532">
        <v>2.2516289999999999</v>
      </c>
      <c r="X2532">
        <v>2.5849630000000001</v>
      </c>
    </row>
    <row r="2533" ht="14.25">
      <c r="A2533">
        <v>1</v>
      </c>
      <c r="B2533">
        <v>2</v>
      </c>
      <c r="C2533">
        <v>2.8464390000000002</v>
      </c>
      <c r="D2533">
        <v>3.9477030000000002</v>
      </c>
      <c r="V2533">
        <v>1.792481</v>
      </c>
      <c r="W2533">
        <v>2.2516289999999999</v>
      </c>
      <c r="X2533">
        <v>2.5849630000000001</v>
      </c>
    </row>
    <row r="2534" ht="14.25">
      <c r="A2534">
        <v>1</v>
      </c>
      <c r="B2534">
        <v>2</v>
      </c>
      <c r="C2534">
        <v>3.3219280000000002</v>
      </c>
      <c r="D2534">
        <v>4.0588139999999999</v>
      </c>
      <c r="V2534">
        <v>1.2516290000000001</v>
      </c>
      <c r="W2534">
        <v>1.2516290000000001</v>
      </c>
      <c r="X2534">
        <v>2.5849630000000001</v>
      </c>
    </row>
    <row r="2535" ht="14.25">
      <c r="A2535">
        <v>1</v>
      </c>
      <c r="B2535">
        <v>2</v>
      </c>
      <c r="C2535">
        <v>3.3219280000000002</v>
      </c>
      <c r="D2535">
        <v>4.0588139999999999</v>
      </c>
      <c r="V2535">
        <v>1.792481</v>
      </c>
      <c r="W2535">
        <v>1.792481</v>
      </c>
      <c r="X2535">
        <v>2.5849630000000001</v>
      </c>
    </row>
    <row r="2536" ht="14.25">
      <c r="A2536">
        <v>1</v>
      </c>
      <c r="B2536">
        <v>2</v>
      </c>
      <c r="C2536">
        <v>3.3219280000000002</v>
      </c>
      <c r="D2536">
        <v>4.0588139999999999</v>
      </c>
      <c r="V2536">
        <v>1.792481</v>
      </c>
      <c r="W2536">
        <v>1.792481</v>
      </c>
      <c r="X2536">
        <v>2.5849630000000001</v>
      </c>
    </row>
    <row r="2537" ht="14.25">
      <c r="A2537">
        <v>1</v>
      </c>
      <c r="B2537">
        <v>2</v>
      </c>
      <c r="C2537">
        <v>3.3219280000000002</v>
      </c>
      <c r="D2537">
        <v>3.9477030000000002</v>
      </c>
      <c r="V2537">
        <v>1.792481</v>
      </c>
      <c r="W2537">
        <v>2.2516289999999999</v>
      </c>
      <c r="X2537">
        <v>2.5849630000000001</v>
      </c>
    </row>
    <row r="2538" ht="14.25">
      <c r="A2538">
        <v>1</v>
      </c>
      <c r="B2538">
        <v>2</v>
      </c>
      <c r="C2538">
        <v>3.3219280000000002</v>
      </c>
      <c r="D2538">
        <v>3.836592</v>
      </c>
      <c r="V2538">
        <v>1.792481</v>
      </c>
      <c r="W2538">
        <v>2.2516289999999999</v>
      </c>
      <c r="X2538">
        <v>2.5849630000000001</v>
      </c>
    </row>
    <row r="2539" ht="14.25">
      <c r="A2539">
        <v>1</v>
      </c>
      <c r="B2539">
        <v>1.5</v>
      </c>
      <c r="C2539">
        <v>3.3219280000000002</v>
      </c>
      <c r="D2539">
        <v>4.0588139999999999</v>
      </c>
      <c r="V2539">
        <v>1.792481</v>
      </c>
      <c r="W2539">
        <v>2.2516289999999999</v>
      </c>
      <c r="X2539">
        <v>2.5849630000000001</v>
      </c>
    </row>
    <row r="2540" ht="14.25">
      <c r="A2540">
        <v>1</v>
      </c>
      <c r="B2540">
        <v>2</v>
      </c>
      <c r="C2540">
        <v>3.121928</v>
      </c>
      <c r="D2540">
        <v>4.1699250000000001</v>
      </c>
      <c r="V2540">
        <v>1.792481</v>
      </c>
      <c r="W2540">
        <v>2.2516289999999999</v>
      </c>
      <c r="X2540">
        <v>2.5849630000000001</v>
      </c>
    </row>
    <row r="2541" ht="14.25">
      <c r="A2541">
        <v>1</v>
      </c>
      <c r="B2541">
        <v>1.5</v>
      </c>
      <c r="C2541">
        <v>3.121928</v>
      </c>
      <c r="D2541">
        <v>3.9477030000000002</v>
      </c>
      <c r="V2541">
        <v>1.4591479999999999</v>
      </c>
      <c r="W2541">
        <v>2.2516289999999999</v>
      </c>
      <c r="X2541">
        <v>2.5849630000000001</v>
      </c>
    </row>
    <row r="2542" ht="14.25">
      <c r="A2542">
        <v>1</v>
      </c>
      <c r="B2542">
        <v>2</v>
      </c>
      <c r="C2542">
        <v>3.121928</v>
      </c>
      <c r="D2542">
        <v>4.0588139999999999</v>
      </c>
      <c r="V2542">
        <v>1.4591479999999999</v>
      </c>
      <c r="W2542">
        <v>2.2516289999999999</v>
      </c>
      <c r="X2542">
        <v>2.5849630000000001</v>
      </c>
    </row>
    <row r="2543" ht="14.25">
      <c r="A2543">
        <v>1</v>
      </c>
      <c r="B2543">
        <v>2</v>
      </c>
      <c r="C2543">
        <v>3.3219280000000002</v>
      </c>
      <c r="D2543">
        <v>4.0588139999999999</v>
      </c>
      <c r="V2543">
        <v>1.792481</v>
      </c>
      <c r="W2543">
        <v>1.792481</v>
      </c>
      <c r="X2543">
        <v>2.5849630000000001</v>
      </c>
    </row>
    <row r="2544" ht="14.25">
      <c r="A2544">
        <v>1</v>
      </c>
      <c r="B2544">
        <v>2</v>
      </c>
      <c r="C2544">
        <v>3.121928</v>
      </c>
      <c r="D2544">
        <v>4.1699250000000001</v>
      </c>
      <c r="V2544">
        <v>1.792481</v>
      </c>
      <c r="W2544">
        <v>1.792481</v>
      </c>
      <c r="X2544">
        <v>2.5849630000000001</v>
      </c>
    </row>
    <row r="2545" ht="14.25">
      <c r="A2545">
        <v>1</v>
      </c>
      <c r="B2545">
        <v>2</v>
      </c>
      <c r="C2545">
        <v>3.121928</v>
      </c>
      <c r="D2545">
        <v>3.9477030000000002</v>
      </c>
      <c r="V2545">
        <v>1.792481</v>
      </c>
      <c r="W2545">
        <v>1.792481</v>
      </c>
      <c r="X2545">
        <v>2.5849630000000001</v>
      </c>
    </row>
    <row r="2546" ht="14.25">
      <c r="A2546">
        <v>1</v>
      </c>
      <c r="B2546">
        <v>2</v>
      </c>
      <c r="C2546">
        <v>3.3219280000000002</v>
      </c>
      <c r="D2546">
        <v>3.9477030000000002</v>
      </c>
      <c r="V2546">
        <v>1.792481</v>
      </c>
      <c r="W2546">
        <v>2.2516289999999999</v>
      </c>
      <c r="X2546">
        <v>2.5849630000000001</v>
      </c>
    </row>
    <row r="2547" ht="14.25">
      <c r="A2547">
        <v>1</v>
      </c>
      <c r="B2547">
        <v>2</v>
      </c>
      <c r="C2547">
        <v>3.3219280000000002</v>
      </c>
      <c r="D2547">
        <v>3.7946529999999998</v>
      </c>
      <c r="V2547">
        <v>1.792481</v>
      </c>
      <c r="W2547">
        <v>2.2516289999999999</v>
      </c>
      <c r="X2547">
        <v>2.2516289999999999</v>
      </c>
    </row>
    <row r="2548" ht="14.25">
      <c r="A2548">
        <v>1</v>
      </c>
      <c r="B2548">
        <v>2</v>
      </c>
      <c r="C2548">
        <v>3.121928</v>
      </c>
      <c r="D2548">
        <v>4.1699250000000001</v>
      </c>
      <c r="V2548">
        <v>1.792481</v>
      </c>
      <c r="W2548">
        <v>2.2516289999999999</v>
      </c>
      <c r="X2548">
        <v>2.5849630000000001</v>
      </c>
    </row>
    <row r="2549" ht="14.25">
      <c r="A2549">
        <v>1</v>
      </c>
      <c r="B2549">
        <v>2</v>
      </c>
      <c r="C2549">
        <v>3.3219280000000002</v>
      </c>
      <c r="D2549">
        <v>3.9477030000000002</v>
      </c>
      <c r="V2549">
        <v>1.792481</v>
      </c>
      <c r="W2549">
        <v>1.792481</v>
      </c>
      <c r="X2549">
        <v>2.5849630000000001</v>
      </c>
    </row>
    <row r="2550" ht="14.25">
      <c r="A2550">
        <v>1</v>
      </c>
      <c r="B2550">
        <v>2</v>
      </c>
      <c r="C2550">
        <v>3.121928</v>
      </c>
      <c r="D2550">
        <v>3.9477030000000002</v>
      </c>
      <c r="V2550">
        <v>1.792481</v>
      </c>
      <c r="W2550">
        <v>2.2516289999999999</v>
      </c>
      <c r="X2550">
        <v>2.5849630000000001</v>
      </c>
    </row>
    <row r="2551" ht="14.25">
      <c r="A2551">
        <v>1</v>
      </c>
      <c r="B2551">
        <v>2</v>
      </c>
      <c r="C2551">
        <v>3.3219280000000002</v>
      </c>
      <c r="D2551">
        <v>3.9477030000000002</v>
      </c>
      <c r="V2551">
        <v>1.792481</v>
      </c>
      <c r="W2551">
        <v>1.918296</v>
      </c>
      <c r="X2551">
        <v>2.2516289999999999</v>
      </c>
    </row>
    <row r="2552" ht="14.25">
      <c r="A2552">
        <v>1</v>
      </c>
      <c r="B2552">
        <v>2</v>
      </c>
      <c r="C2552">
        <v>3.3219280000000002</v>
      </c>
      <c r="D2552">
        <v>4.0588139999999999</v>
      </c>
      <c r="V2552">
        <v>1.792481</v>
      </c>
      <c r="W2552">
        <v>2.2516289999999999</v>
      </c>
      <c r="X2552">
        <v>2.5849630000000001</v>
      </c>
    </row>
    <row r="2553" ht="14.25">
      <c r="A2553">
        <v>1</v>
      </c>
      <c r="B2553">
        <v>2</v>
      </c>
      <c r="C2553">
        <v>3.3219280000000002</v>
      </c>
      <c r="D2553">
        <v>3.7946529999999998</v>
      </c>
      <c r="V2553">
        <v>1.2516290000000001</v>
      </c>
      <c r="W2553">
        <v>2.2516289999999999</v>
      </c>
      <c r="X2553">
        <v>2.5849630000000001</v>
      </c>
    </row>
    <row r="2554" ht="14.25">
      <c r="A2554">
        <v>1</v>
      </c>
      <c r="B2554">
        <v>2</v>
      </c>
      <c r="C2554">
        <v>2.9219279999999999</v>
      </c>
      <c r="D2554">
        <v>4.0588139999999999</v>
      </c>
      <c r="V2554">
        <v>1.2516290000000001</v>
      </c>
      <c r="W2554">
        <v>2.2516289999999999</v>
      </c>
      <c r="X2554">
        <v>2.5849630000000001</v>
      </c>
    </row>
    <row r="2555" ht="14.25">
      <c r="A2555">
        <v>1</v>
      </c>
      <c r="B2555">
        <v>2</v>
      </c>
      <c r="C2555">
        <v>3.3219280000000002</v>
      </c>
      <c r="D2555">
        <v>4.1699250000000001</v>
      </c>
      <c r="V2555">
        <v>1.792481</v>
      </c>
      <c r="W2555">
        <v>2.2516289999999999</v>
      </c>
      <c r="X2555">
        <v>2.5849630000000001</v>
      </c>
    </row>
    <row r="2556" ht="14.25">
      <c r="A2556">
        <v>1</v>
      </c>
      <c r="B2556">
        <v>2</v>
      </c>
      <c r="C2556">
        <v>3.121928</v>
      </c>
      <c r="D2556">
        <v>4.0588139999999999</v>
      </c>
      <c r="V2556">
        <v>1.792481</v>
      </c>
      <c r="W2556">
        <v>2.2516289999999999</v>
      </c>
      <c r="X2556">
        <v>2.5849630000000001</v>
      </c>
    </row>
    <row r="2557" ht="14.25">
      <c r="A2557">
        <v>1</v>
      </c>
      <c r="B2557">
        <v>2</v>
      </c>
      <c r="C2557">
        <v>3.121928</v>
      </c>
      <c r="D2557">
        <v>3.836592</v>
      </c>
      <c r="V2557">
        <v>1.792481</v>
      </c>
      <c r="W2557">
        <v>2.2516289999999999</v>
      </c>
      <c r="X2557">
        <v>2.5849630000000001</v>
      </c>
    </row>
    <row r="2558" ht="14.25">
      <c r="A2558">
        <v>1</v>
      </c>
      <c r="B2558">
        <v>2</v>
      </c>
      <c r="C2558">
        <v>3.3219280000000002</v>
      </c>
      <c r="D2558">
        <v>4.0588139999999999</v>
      </c>
      <c r="V2558">
        <v>1.792481</v>
      </c>
      <c r="W2558">
        <v>2.2516289999999999</v>
      </c>
      <c r="X2558">
        <v>2.5849630000000001</v>
      </c>
    </row>
    <row r="2559" ht="14.25">
      <c r="A2559">
        <v>1</v>
      </c>
      <c r="B2559">
        <v>2</v>
      </c>
      <c r="C2559">
        <v>3.3219280000000002</v>
      </c>
      <c r="D2559">
        <v>3.9477030000000002</v>
      </c>
      <c r="V2559">
        <v>1.792481</v>
      </c>
      <c r="W2559">
        <v>2.2516289999999999</v>
      </c>
      <c r="X2559">
        <v>2.5849630000000001</v>
      </c>
    </row>
    <row r="2560" ht="14.25">
      <c r="A2560">
        <v>1</v>
      </c>
      <c r="B2560">
        <v>2</v>
      </c>
      <c r="C2560">
        <v>3.3219280000000002</v>
      </c>
      <c r="D2560">
        <v>4.0588139999999999</v>
      </c>
      <c r="V2560">
        <v>1.792481</v>
      </c>
      <c r="W2560">
        <v>2.2516289999999999</v>
      </c>
      <c r="X2560">
        <v>2.2516289999999999</v>
      </c>
    </row>
    <row r="2561" ht="14.25">
      <c r="A2561">
        <v>1</v>
      </c>
      <c r="B2561">
        <v>2</v>
      </c>
      <c r="C2561">
        <v>3.121928</v>
      </c>
      <c r="D2561">
        <v>3.9057650000000002</v>
      </c>
      <c r="V2561">
        <v>1.792481</v>
      </c>
      <c r="W2561">
        <v>2.2516289999999999</v>
      </c>
      <c r="X2561">
        <v>2.5849630000000001</v>
      </c>
    </row>
    <row r="2562" ht="14.25">
      <c r="A2562">
        <v>1</v>
      </c>
      <c r="B2562">
        <v>2</v>
      </c>
      <c r="C2562">
        <v>3.121928</v>
      </c>
      <c r="D2562">
        <v>4.1699250000000001</v>
      </c>
      <c r="V2562">
        <v>1.4591479999999999</v>
      </c>
      <c r="W2562">
        <v>1.792481</v>
      </c>
      <c r="X2562">
        <v>2.5849630000000001</v>
      </c>
    </row>
    <row r="2563" ht="14.25">
      <c r="A2563">
        <v>1</v>
      </c>
      <c r="B2563">
        <v>2</v>
      </c>
      <c r="C2563">
        <v>3.121928</v>
      </c>
      <c r="D2563">
        <v>3.9477030000000002</v>
      </c>
      <c r="V2563">
        <v>1.792481</v>
      </c>
      <c r="W2563">
        <v>2.2516289999999999</v>
      </c>
      <c r="X2563">
        <v>2.5849630000000001</v>
      </c>
    </row>
    <row r="2564" ht="14.25">
      <c r="A2564">
        <v>1</v>
      </c>
      <c r="B2564">
        <v>2</v>
      </c>
      <c r="C2564">
        <v>3.3219280000000002</v>
      </c>
      <c r="D2564">
        <v>3.7946529999999998</v>
      </c>
      <c r="V2564">
        <v>1.792481</v>
      </c>
      <c r="W2564">
        <v>2.2516289999999999</v>
      </c>
      <c r="X2564">
        <v>2.5849630000000001</v>
      </c>
    </row>
    <row r="2565" ht="14.25">
      <c r="A2565">
        <v>1</v>
      </c>
      <c r="B2565">
        <v>2</v>
      </c>
      <c r="C2565">
        <v>3.3219280000000002</v>
      </c>
      <c r="D2565">
        <v>3.836592</v>
      </c>
      <c r="V2565">
        <v>1.792481</v>
      </c>
      <c r="W2565">
        <v>1.792481</v>
      </c>
      <c r="X2565">
        <v>2.5849630000000001</v>
      </c>
    </row>
    <row r="2566" ht="14.25">
      <c r="A2566">
        <v>1</v>
      </c>
      <c r="B2566">
        <v>2</v>
      </c>
      <c r="C2566">
        <v>3.121928</v>
      </c>
      <c r="D2566">
        <v>4.0588139999999999</v>
      </c>
      <c r="V2566">
        <v>1.792481</v>
      </c>
      <c r="W2566">
        <v>2.2516289999999999</v>
      </c>
      <c r="X2566">
        <v>2.5849630000000001</v>
      </c>
    </row>
    <row r="2567" ht="14.25">
      <c r="A2567">
        <v>1</v>
      </c>
      <c r="B2567">
        <v>2</v>
      </c>
      <c r="C2567">
        <v>3.3219280000000002</v>
      </c>
      <c r="D2567">
        <v>3.308271</v>
      </c>
      <c r="V2567">
        <v>1.792481</v>
      </c>
      <c r="W2567">
        <v>2.2516289999999999</v>
      </c>
      <c r="X2567">
        <v>2.5849630000000001</v>
      </c>
    </row>
    <row r="2568" ht="14.25">
      <c r="A2568">
        <v>1</v>
      </c>
      <c r="B2568">
        <v>2</v>
      </c>
      <c r="C2568">
        <v>3.3219280000000002</v>
      </c>
      <c r="D2568">
        <v>3.078176</v>
      </c>
      <c r="V2568">
        <v>1.792481</v>
      </c>
      <c r="W2568">
        <v>2.2516289999999999</v>
      </c>
      <c r="X2568">
        <v>2.5849630000000001</v>
      </c>
    </row>
    <row r="2569" ht="14.25">
      <c r="A2569">
        <v>1</v>
      </c>
      <c r="B2569">
        <v>2</v>
      </c>
      <c r="C2569">
        <v>3.121928</v>
      </c>
      <c r="D2569">
        <v>0.91418299999999997</v>
      </c>
      <c r="V2569">
        <v>1.792481</v>
      </c>
      <c r="W2569">
        <v>2.2516289999999999</v>
      </c>
      <c r="X2569">
        <v>2.5849630000000001</v>
      </c>
    </row>
    <row r="2570" ht="14.25">
      <c r="A2570">
        <v>1</v>
      </c>
      <c r="B2570">
        <v>2</v>
      </c>
      <c r="C2570">
        <v>3.121928</v>
      </c>
      <c r="D2570">
        <v>3.7254809999999998</v>
      </c>
      <c r="V2570">
        <v>1.792481</v>
      </c>
      <c r="W2570">
        <v>2.2516289999999999</v>
      </c>
      <c r="X2570">
        <v>2.5849630000000001</v>
      </c>
    </row>
    <row r="2571" ht="14.25">
      <c r="A2571">
        <v>1</v>
      </c>
      <c r="B2571">
        <v>2</v>
      </c>
      <c r="C2571">
        <v>3.121928</v>
      </c>
      <c r="D2571">
        <v>3.078176</v>
      </c>
      <c r="V2571">
        <v>1.792481</v>
      </c>
      <c r="W2571">
        <v>2.2516289999999999</v>
      </c>
      <c r="X2571">
        <v>2.5849630000000001</v>
      </c>
    </row>
    <row r="2572" ht="14.25">
      <c r="A2572">
        <v>1</v>
      </c>
      <c r="B2572">
        <v>2</v>
      </c>
      <c r="C2572">
        <v>3.3219280000000002</v>
      </c>
      <c r="D2572">
        <v>3.836592</v>
      </c>
      <c r="V2572">
        <v>1.792481</v>
      </c>
      <c r="W2572">
        <v>2.2516289999999999</v>
      </c>
      <c r="X2572">
        <v>2.5849630000000001</v>
      </c>
    </row>
    <row r="2573" ht="14.25">
      <c r="A2573">
        <v>1</v>
      </c>
      <c r="B2573">
        <v>2</v>
      </c>
      <c r="C2573">
        <v>3.3219280000000002</v>
      </c>
      <c r="D2573">
        <v>2.4738509999999998</v>
      </c>
      <c r="V2573">
        <v>1.792481</v>
      </c>
      <c r="W2573">
        <v>1.792481</v>
      </c>
      <c r="X2573">
        <v>2.5849630000000001</v>
      </c>
    </row>
    <row r="2574" ht="14.25">
      <c r="A2574">
        <v>1</v>
      </c>
      <c r="B2574">
        <v>2</v>
      </c>
      <c r="C2574">
        <v>3.3219280000000002</v>
      </c>
      <c r="D2574">
        <v>1.2086490000000001</v>
      </c>
      <c r="V2574">
        <v>1.792481</v>
      </c>
      <c r="W2574">
        <v>2.2516289999999999</v>
      </c>
      <c r="X2574">
        <v>2.2516289999999999</v>
      </c>
    </row>
    <row r="2575" ht="14.25">
      <c r="A2575">
        <v>1</v>
      </c>
      <c r="B2575">
        <v>2</v>
      </c>
      <c r="C2575">
        <v>3.121928</v>
      </c>
      <c r="D2575">
        <v>0</v>
      </c>
      <c r="V2575">
        <v>1.792481</v>
      </c>
      <c r="W2575">
        <v>1.792481</v>
      </c>
      <c r="X2575">
        <v>2.5849630000000001</v>
      </c>
    </row>
    <row r="2576" ht="14.25">
      <c r="A2576">
        <v>1</v>
      </c>
      <c r="B2576">
        <v>2</v>
      </c>
      <c r="C2576">
        <v>3.121928</v>
      </c>
      <c r="V2576">
        <v>1.792481</v>
      </c>
      <c r="W2576">
        <v>2.2516289999999999</v>
      </c>
      <c r="X2576">
        <v>2.5849630000000001</v>
      </c>
    </row>
    <row r="2577" ht="14.25">
      <c r="A2577">
        <v>1</v>
      </c>
      <c r="B2577">
        <v>2</v>
      </c>
      <c r="C2577">
        <v>3.121928</v>
      </c>
      <c r="V2577">
        <v>1.792481</v>
      </c>
      <c r="W2577">
        <v>2.2516289999999999</v>
      </c>
      <c r="X2577">
        <v>2.5849630000000001</v>
      </c>
    </row>
    <row r="2578" ht="14.25">
      <c r="A2578">
        <v>1</v>
      </c>
      <c r="B2578">
        <v>2</v>
      </c>
      <c r="C2578">
        <v>3.3219280000000002</v>
      </c>
      <c r="V2578">
        <v>1.2516290000000001</v>
      </c>
      <c r="W2578">
        <v>2.2516289999999999</v>
      </c>
      <c r="X2578">
        <v>2.5849630000000001</v>
      </c>
    </row>
    <row r="2579" ht="14.25">
      <c r="A2579">
        <v>1</v>
      </c>
      <c r="B2579">
        <v>2</v>
      </c>
      <c r="C2579">
        <v>3.121928</v>
      </c>
      <c r="V2579">
        <v>1.792481</v>
      </c>
      <c r="W2579">
        <v>2.2516289999999999</v>
      </c>
      <c r="X2579">
        <v>2.5849630000000001</v>
      </c>
    </row>
    <row r="2580" ht="14.25">
      <c r="A2580">
        <v>1</v>
      </c>
      <c r="B2580">
        <v>2</v>
      </c>
      <c r="C2580">
        <v>3.121928</v>
      </c>
      <c r="V2580">
        <v>1.792481</v>
      </c>
      <c r="W2580">
        <v>2.2516289999999999</v>
      </c>
      <c r="X2580">
        <v>2.5849630000000001</v>
      </c>
    </row>
    <row r="2581" ht="14.25">
      <c r="A2581">
        <v>1</v>
      </c>
      <c r="B2581">
        <v>2</v>
      </c>
      <c r="C2581">
        <v>3.3219280000000002</v>
      </c>
      <c r="V2581">
        <v>1.792481</v>
      </c>
      <c r="W2581">
        <v>2.2516289999999999</v>
      </c>
      <c r="X2581">
        <v>2.5849630000000001</v>
      </c>
    </row>
    <row r="2582" ht="14.25">
      <c r="A2582">
        <v>1</v>
      </c>
      <c r="B2582">
        <v>2</v>
      </c>
      <c r="C2582">
        <v>3.3219280000000002</v>
      </c>
      <c r="V2582">
        <v>1.4591479999999999</v>
      </c>
      <c r="W2582">
        <v>2.2516289999999999</v>
      </c>
      <c r="X2582">
        <v>2.5849630000000001</v>
      </c>
    </row>
    <row r="2583" ht="14.25">
      <c r="A2583">
        <v>1</v>
      </c>
      <c r="B2583">
        <v>2</v>
      </c>
      <c r="C2583">
        <v>3.121928</v>
      </c>
      <c r="V2583">
        <v>1.792481</v>
      </c>
      <c r="W2583">
        <v>2.2516289999999999</v>
      </c>
      <c r="X2583">
        <v>2.5849630000000001</v>
      </c>
    </row>
    <row r="2584" ht="14.25">
      <c r="A2584">
        <v>1</v>
      </c>
      <c r="B2584">
        <v>2</v>
      </c>
      <c r="C2584">
        <v>3.3219280000000002</v>
      </c>
      <c r="V2584">
        <v>1.4591479999999999</v>
      </c>
      <c r="W2584">
        <v>2.2516289999999999</v>
      </c>
      <c r="X2584">
        <v>2.5849630000000001</v>
      </c>
    </row>
    <row r="2585" ht="14.25">
      <c r="A2585">
        <v>1</v>
      </c>
      <c r="B2585">
        <v>2</v>
      </c>
      <c r="C2585">
        <v>2.9219279999999999</v>
      </c>
      <c r="V2585">
        <v>1.792481</v>
      </c>
      <c r="W2585">
        <v>1.792481</v>
      </c>
      <c r="X2585">
        <v>2.5849630000000001</v>
      </c>
    </row>
    <row r="2586" ht="14.25">
      <c r="A2586">
        <v>1</v>
      </c>
      <c r="B2586">
        <v>2</v>
      </c>
      <c r="C2586">
        <v>3.3219280000000002</v>
      </c>
      <c r="V2586">
        <v>1.792481</v>
      </c>
      <c r="W2586">
        <v>2.2516289999999999</v>
      </c>
      <c r="X2586">
        <v>2.5849630000000001</v>
      </c>
    </row>
    <row r="2587" ht="14.25">
      <c r="A2587">
        <v>1</v>
      </c>
      <c r="B2587">
        <v>2</v>
      </c>
      <c r="C2587">
        <v>3.3219280000000002</v>
      </c>
      <c r="V2587">
        <v>1.792481</v>
      </c>
      <c r="W2587">
        <v>2.2516289999999999</v>
      </c>
      <c r="X2587">
        <v>2.5849630000000001</v>
      </c>
    </row>
    <row r="2588" ht="14.25">
      <c r="A2588">
        <v>1</v>
      </c>
      <c r="B2588">
        <v>2</v>
      </c>
      <c r="C2588">
        <v>3.3219280000000002</v>
      </c>
      <c r="V2588">
        <v>1.792481</v>
      </c>
      <c r="W2588">
        <v>2.2516289999999999</v>
      </c>
      <c r="X2588">
        <v>2.5849630000000001</v>
      </c>
    </row>
    <row r="2589" ht="14.25">
      <c r="A2589">
        <v>1</v>
      </c>
      <c r="B2589">
        <v>2</v>
      </c>
      <c r="C2589">
        <v>3.3219280000000002</v>
      </c>
      <c r="V2589">
        <v>1.792481</v>
      </c>
      <c r="W2589">
        <v>2.2516289999999999</v>
      </c>
      <c r="X2589">
        <v>2.5849630000000001</v>
      </c>
    </row>
    <row r="2590" ht="14.25">
      <c r="A2590">
        <v>1</v>
      </c>
      <c r="B2590">
        <v>2</v>
      </c>
      <c r="C2590">
        <v>3.121928</v>
      </c>
      <c r="V2590">
        <v>1.792481</v>
      </c>
      <c r="W2590">
        <v>2.2516289999999999</v>
      </c>
      <c r="X2590">
        <v>2.5849630000000001</v>
      </c>
    </row>
    <row r="2591" ht="14.25">
      <c r="A2591">
        <v>1</v>
      </c>
      <c r="B2591">
        <v>2</v>
      </c>
      <c r="C2591">
        <v>3.121928</v>
      </c>
      <c r="V2591">
        <v>1.792481</v>
      </c>
      <c r="W2591">
        <v>2.2516289999999999</v>
      </c>
      <c r="X2591">
        <v>2.5849630000000001</v>
      </c>
    </row>
    <row r="2592" ht="14.25">
      <c r="A2592">
        <v>1</v>
      </c>
      <c r="B2592">
        <v>2</v>
      </c>
      <c r="C2592">
        <v>2.9219279999999999</v>
      </c>
      <c r="V2592">
        <v>1.792481</v>
      </c>
      <c r="W2592">
        <v>1.792481</v>
      </c>
      <c r="X2592">
        <v>2.5849630000000001</v>
      </c>
    </row>
    <row r="2593" ht="14.25">
      <c r="A2593">
        <v>1</v>
      </c>
      <c r="B2593">
        <v>2</v>
      </c>
      <c r="C2593">
        <v>3.121928</v>
      </c>
      <c r="V2593">
        <v>1.792481</v>
      </c>
      <c r="W2593">
        <v>2.2516289999999999</v>
      </c>
      <c r="X2593">
        <v>2.5849630000000001</v>
      </c>
    </row>
    <row r="2594" ht="14.25">
      <c r="A2594">
        <v>1</v>
      </c>
      <c r="B2594">
        <v>2</v>
      </c>
      <c r="C2594">
        <v>3.3219280000000002</v>
      </c>
      <c r="V2594">
        <v>1.792481</v>
      </c>
      <c r="W2594">
        <v>2.2516289999999999</v>
      </c>
      <c r="X2594">
        <v>2.5849630000000001</v>
      </c>
    </row>
    <row r="2595" ht="14.25">
      <c r="A2595">
        <v>1</v>
      </c>
      <c r="B2595">
        <v>2</v>
      </c>
      <c r="C2595">
        <v>3.3219280000000002</v>
      </c>
      <c r="V2595">
        <v>1.792481</v>
      </c>
      <c r="W2595">
        <v>2.2516289999999999</v>
      </c>
      <c r="X2595">
        <v>2.5849630000000001</v>
      </c>
    </row>
    <row r="2596" ht="14.25">
      <c r="A2596">
        <v>1</v>
      </c>
      <c r="B2596">
        <v>2</v>
      </c>
      <c r="C2596">
        <v>3.3219280000000002</v>
      </c>
      <c r="V2596">
        <v>1.792481</v>
      </c>
      <c r="W2596">
        <v>2.2516289999999999</v>
      </c>
      <c r="X2596">
        <v>2.5849630000000001</v>
      </c>
    </row>
    <row r="2597" ht="14.25">
      <c r="A2597">
        <v>1</v>
      </c>
      <c r="B2597">
        <v>2</v>
      </c>
      <c r="C2597">
        <v>3.3219280000000002</v>
      </c>
      <c r="V2597">
        <v>1.792481</v>
      </c>
      <c r="W2597">
        <v>2.2516289999999999</v>
      </c>
      <c r="X2597">
        <v>2.5849630000000001</v>
      </c>
    </row>
    <row r="2598" ht="14.25">
      <c r="A2598">
        <v>1</v>
      </c>
      <c r="B2598">
        <v>2</v>
      </c>
      <c r="C2598">
        <v>3.3219280000000002</v>
      </c>
      <c r="V2598">
        <v>1.792481</v>
      </c>
      <c r="W2598">
        <v>2.2516289999999999</v>
      </c>
      <c r="X2598">
        <v>2.5849630000000001</v>
      </c>
    </row>
    <row r="2599" ht="14.25">
      <c r="A2599">
        <v>1</v>
      </c>
      <c r="B2599">
        <v>2</v>
      </c>
      <c r="C2599">
        <v>3.3219280000000002</v>
      </c>
      <c r="V2599">
        <v>1.792481</v>
      </c>
      <c r="W2599">
        <v>2.2516289999999999</v>
      </c>
      <c r="X2599">
        <v>2.5849630000000001</v>
      </c>
    </row>
    <row r="2600" ht="14.25">
      <c r="A2600">
        <v>1</v>
      </c>
      <c r="B2600">
        <v>2</v>
      </c>
      <c r="C2600">
        <v>3.3219280000000002</v>
      </c>
      <c r="V2600">
        <v>1.792481</v>
      </c>
      <c r="W2600">
        <v>1.792481</v>
      </c>
      <c r="X2600">
        <v>2.5849630000000001</v>
      </c>
    </row>
    <row r="2601" ht="14.25">
      <c r="A2601">
        <v>1</v>
      </c>
      <c r="B2601">
        <v>2</v>
      </c>
      <c r="C2601">
        <v>3.3219280000000002</v>
      </c>
      <c r="V2601">
        <v>1.792481</v>
      </c>
      <c r="W2601">
        <v>2.2516289999999999</v>
      </c>
      <c r="X2601">
        <v>2.5849630000000001</v>
      </c>
    </row>
    <row r="2602" ht="14.25">
      <c r="A2602">
        <v>1</v>
      </c>
      <c r="B2602">
        <v>2</v>
      </c>
      <c r="C2602">
        <v>3.121928</v>
      </c>
      <c r="V2602">
        <v>1.792481</v>
      </c>
      <c r="W2602">
        <v>2.2516289999999999</v>
      </c>
      <c r="X2602">
        <v>2.5849630000000001</v>
      </c>
    </row>
    <row r="2603" ht="14.25">
      <c r="A2603">
        <v>1</v>
      </c>
      <c r="B2603">
        <v>2</v>
      </c>
      <c r="C2603">
        <v>3.3219280000000002</v>
      </c>
      <c r="V2603">
        <v>1.792481</v>
      </c>
      <c r="W2603">
        <v>2.2516289999999999</v>
      </c>
      <c r="X2603">
        <v>2.5849630000000001</v>
      </c>
    </row>
    <row r="2604" ht="14.25">
      <c r="A2604">
        <v>1</v>
      </c>
      <c r="B2604">
        <v>2</v>
      </c>
      <c r="C2604">
        <v>3.3219280000000002</v>
      </c>
      <c r="V2604">
        <v>1.792481</v>
      </c>
      <c r="W2604">
        <v>2.2516289999999999</v>
      </c>
      <c r="X2604">
        <v>2.5849630000000001</v>
      </c>
    </row>
    <row r="2605" ht="14.25">
      <c r="A2605">
        <v>1</v>
      </c>
      <c r="B2605">
        <v>2</v>
      </c>
      <c r="C2605">
        <v>3.3219280000000002</v>
      </c>
      <c r="V2605">
        <v>1.792481</v>
      </c>
      <c r="W2605">
        <v>1.792481</v>
      </c>
      <c r="X2605">
        <v>2.5849630000000001</v>
      </c>
    </row>
    <row r="2606" ht="14.25">
      <c r="A2606">
        <v>1</v>
      </c>
      <c r="B2606">
        <v>2</v>
      </c>
      <c r="C2606">
        <v>3.3219280000000002</v>
      </c>
      <c r="V2606">
        <v>1.2516290000000001</v>
      </c>
      <c r="W2606">
        <v>1.792481</v>
      </c>
      <c r="X2606">
        <v>2.5849630000000001</v>
      </c>
    </row>
    <row r="2607" ht="14.25">
      <c r="A2607">
        <v>1</v>
      </c>
      <c r="B2607">
        <v>2</v>
      </c>
      <c r="C2607">
        <v>3.3219280000000002</v>
      </c>
      <c r="V2607">
        <v>1.4591479999999999</v>
      </c>
      <c r="W2607">
        <v>2.2516289999999999</v>
      </c>
      <c r="X2607">
        <v>2.5849630000000001</v>
      </c>
    </row>
    <row r="2608" ht="14.25">
      <c r="A2608">
        <v>1</v>
      </c>
      <c r="B2608">
        <v>2</v>
      </c>
      <c r="C2608">
        <v>3.121928</v>
      </c>
      <c r="V2608">
        <v>1.792481</v>
      </c>
      <c r="W2608">
        <v>1.792481</v>
      </c>
      <c r="X2608">
        <v>2.5849630000000001</v>
      </c>
    </row>
    <row r="2609" ht="14.25">
      <c r="A2609">
        <v>1</v>
      </c>
      <c r="B2609">
        <v>2</v>
      </c>
      <c r="C2609">
        <v>3.3219280000000002</v>
      </c>
      <c r="V2609">
        <v>1.792481</v>
      </c>
      <c r="W2609">
        <v>2.2516289999999999</v>
      </c>
      <c r="X2609">
        <v>2.2516289999999999</v>
      </c>
    </row>
    <row r="2610" ht="14.25">
      <c r="A2610">
        <v>1</v>
      </c>
      <c r="B2610">
        <v>2</v>
      </c>
      <c r="C2610">
        <v>3.3219280000000002</v>
      </c>
      <c r="V2610">
        <v>1.792481</v>
      </c>
      <c r="W2610">
        <v>1.792481</v>
      </c>
      <c r="X2610">
        <v>2.5849630000000001</v>
      </c>
    </row>
    <row r="2611" ht="14.25">
      <c r="A2611">
        <v>1</v>
      </c>
      <c r="B2611">
        <v>2</v>
      </c>
      <c r="C2611">
        <v>3.121928</v>
      </c>
      <c r="V2611">
        <v>1.792481</v>
      </c>
      <c r="W2611">
        <v>2.2516289999999999</v>
      </c>
      <c r="X2611">
        <v>2.5849630000000001</v>
      </c>
    </row>
    <row r="2612" ht="14.25">
      <c r="A2612">
        <v>1</v>
      </c>
      <c r="B2612">
        <v>2</v>
      </c>
      <c r="C2612">
        <v>3.3219280000000002</v>
      </c>
      <c r="V2612">
        <v>1.792481</v>
      </c>
      <c r="W2612">
        <v>2.2516289999999999</v>
      </c>
      <c r="X2612">
        <v>2.5849630000000001</v>
      </c>
    </row>
    <row r="2613" ht="14.25">
      <c r="A2613">
        <v>1</v>
      </c>
      <c r="B2613">
        <v>2</v>
      </c>
      <c r="C2613">
        <v>2.8464390000000002</v>
      </c>
      <c r="V2613">
        <v>1.792481</v>
      </c>
      <c r="W2613">
        <v>1.792481</v>
      </c>
      <c r="X2613">
        <v>2.2516289999999999</v>
      </c>
    </row>
    <row r="2614" ht="14.25">
      <c r="A2614">
        <v>1</v>
      </c>
      <c r="B2614">
        <v>2</v>
      </c>
      <c r="C2614">
        <v>3.121928</v>
      </c>
      <c r="V2614">
        <v>1.792481</v>
      </c>
      <c r="W2614">
        <v>1.792481</v>
      </c>
      <c r="X2614">
        <v>2.5849630000000001</v>
      </c>
    </row>
    <row r="2615" ht="14.25">
      <c r="A2615">
        <v>1</v>
      </c>
      <c r="B2615">
        <v>2</v>
      </c>
      <c r="C2615">
        <v>3.3219280000000002</v>
      </c>
      <c r="V2615">
        <v>1.792481</v>
      </c>
      <c r="W2615">
        <v>2.2516289999999999</v>
      </c>
      <c r="X2615">
        <v>2.5849630000000001</v>
      </c>
    </row>
    <row r="2616" ht="14.25">
      <c r="A2616">
        <v>1</v>
      </c>
      <c r="B2616">
        <v>2</v>
      </c>
      <c r="C2616">
        <v>3.3219280000000002</v>
      </c>
      <c r="V2616">
        <v>1.4591479999999999</v>
      </c>
      <c r="W2616">
        <v>2.2516289999999999</v>
      </c>
      <c r="X2616">
        <v>2.5849630000000001</v>
      </c>
    </row>
    <row r="2617" ht="14.25">
      <c r="A2617">
        <v>1</v>
      </c>
      <c r="B2617">
        <v>2</v>
      </c>
      <c r="C2617">
        <v>3.3219280000000002</v>
      </c>
      <c r="V2617">
        <v>1.4591479999999999</v>
      </c>
      <c r="W2617">
        <v>2.2516289999999999</v>
      </c>
      <c r="X2617">
        <v>2.5849630000000001</v>
      </c>
    </row>
    <row r="2618" ht="14.25">
      <c r="A2618">
        <v>1</v>
      </c>
      <c r="B2618">
        <v>2</v>
      </c>
      <c r="C2618">
        <v>3.3219280000000002</v>
      </c>
      <c r="V2618">
        <v>1.792481</v>
      </c>
      <c r="W2618">
        <v>2.2516289999999999</v>
      </c>
      <c r="X2618">
        <v>2.5849630000000001</v>
      </c>
    </row>
    <row r="2619" ht="14.25">
      <c r="A2619">
        <v>1</v>
      </c>
      <c r="B2619">
        <v>2</v>
      </c>
      <c r="C2619">
        <v>3.3219280000000002</v>
      </c>
      <c r="V2619">
        <v>1.792481</v>
      </c>
      <c r="W2619">
        <v>1.792481</v>
      </c>
      <c r="X2619">
        <v>2.5849630000000001</v>
      </c>
    </row>
    <row r="2620" ht="14.25">
      <c r="A2620">
        <v>1</v>
      </c>
      <c r="B2620">
        <v>2</v>
      </c>
      <c r="C2620">
        <v>2.8464390000000002</v>
      </c>
      <c r="V2620">
        <v>1.792481</v>
      </c>
      <c r="W2620">
        <v>1.792481</v>
      </c>
      <c r="X2620">
        <v>2.5849630000000001</v>
      </c>
    </row>
    <row r="2621" ht="14.25">
      <c r="A2621">
        <v>1</v>
      </c>
      <c r="B2621">
        <v>2</v>
      </c>
      <c r="C2621">
        <v>3.3219280000000002</v>
      </c>
      <c r="V2621">
        <v>1.792481</v>
      </c>
      <c r="W2621">
        <v>2.2516289999999999</v>
      </c>
      <c r="X2621">
        <v>2.5849630000000001</v>
      </c>
    </row>
    <row r="2622" ht="14.25">
      <c r="A2622">
        <v>1</v>
      </c>
      <c r="B2622">
        <v>2</v>
      </c>
      <c r="C2622">
        <v>3.121928</v>
      </c>
      <c r="V2622">
        <v>1.792481</v>
      </c>
      <c r="W2622">
        <v>2.2516289999999999</v>
      </c>
      <c r="X2622">
        <v>2.5849630000000001</v>
      </c>
    </row>
    <row r="2623" ht="14.25">
      <c r="A2623">
        <v>1</v>
      </c>
      <c r="B2623">
        <v>2</v>
      </c>
      <c r="C2623">
        <v>3.121928</v>
      </c>
      <c r="V2623">
        <v>1.792481</v>
      </c>
      <c r="W2623">
        <v>2.2516289999999999</v>
      </c>
      <c r="X2623">
        <v>2.5849630000000001</v>
      </c>
    </row>
    <row r="2624" ht="14.25">
      <c r="A2624">
        <v>1</v>
      </c>
      <c r="B2624">
        <v>1.5</v>
      </c>
      <c r="C2624">
        <v>3.121928</v>
      </c>
      <c r="V2624">
        <v>1.792481</v>
      </c>
      <c r="W2624">
        <v>1.792481</v>
      </c>
      <c r="X2624">
        <v>2.5849630000000001</v>
      </c>
    </row>
    <row r="2625" ht="14.25">
      <c r="A2625">
        <v>1</v>
      </c>
      <c r="B2625">
        <v>2</v>
      </c>
      <c r="C2625">
        <v>3.3219280000000002</v>
      </c>
      <c r="V2625">
        <v>1.792481</v>
      </c>
      <c r="W2625">
        <v>2.2516289999999999</v>
      </c>
      <c r="X2625">
        <v>2.5849630000000001</v>
      </c>
    </row>
    <row r="2626" ht="14.25">
      <c r="A2626">
        <v>1</v>
      </c>
      <c r="B2626">
        <v>2</v>
      </c>
      <c r="C2626">
        <v>3.3219280000000002</v>
      </c>
      <c r="V2626">
        <v>1.792481</v>
      </c>
      <c r="W2626">
        <v>1.792481</v>
      </c>
      <c r="X2626">
        <v>2.5849630000000001</v>
      </c>
    </row>
    <row r="2627" ht="14.25">
      <c r="A2627">
        <v>1</v>
      </c>
      <c r="B2627">
        <v>2</v>
      </c>
      <c r="C2627">
        <v>2.9219279999999999</v>
      </c>
      <c r="V2627">
        <v>1.792481</v>
      </c>
      <c r="W2627">
        <v>1.792481</v>
      </c>
      <c r="X2627">
        <v>2.5849630000000001</v>
      </c>
    </row>
    <row r="2628" ht="14.25">
      <c r="A2628">
        <v>1</v>
      </c>
      <c r="B2628">
        <v>2</v>
      </c>
      <c r="C2628">
        <v>3.3219280000000002</v>
      </c>
      <c r="V2628">
        <v>1.792481</v>
      </c>
      <c r="W2628">
        <v>2.2516289999999999</v>
      </c>
      <c r="X2628">
        <v>2.5849630000000001</v>
      </c>
    </row>
    <row r="2629" ht="14.25">
      <c r="A2629">
        <v>1</v>
      </c>
      <c r="B2629">
        <v>2</v>
      </c>
      <c r="C2629">
        <v>2.8464390000000002</v>
      </c>
      <c r="V2629">
        <v>1.792481</v>
      </c>
      <c r="W2629">
        <v>2.2516289999999999</v>
      </c>
      <c r="X2629">
        <v>2.5849630000000001</v>
      </c>
    </row>
    <row r="2630" ht="14.25">
      <c r="A2630">
        <v>1</v>
      </c>
      <c r="B2630">
        <v>2</v>
      </c>
      <c r="C2630">
        <v>3.3219280000000002</v>
      </c>
      <c r="V2630">
        <v>1.792481</v>
      </c>
      <c r="W2630">
        <v>2.2516289999999999</v>
      </c>
      <c r="X2630">
        <v>2.5849630000000001</v>
      </c>
    </row>
    <row r="2631" ht="14.25">
      <c r="A2631">
        <v>1</v>
      </c>
      <c r="B2631">
        <v>2</v>
      </c>
      <c r="C2631">
        <v>3.121928</v>
      </c>
      <c r="V2631">
        <v>1.792481</v>
      </c>
      <c r="W2631">
        <v>1.792481</v>
      </c>
      <c r="X2631">
        <v>2.5849630000000001</v>
      </c>
    </row>
    <row r="2632" ht="14.25">
      <c r="A2632">
        <v>1</v>
      </c>
      <c r="B2632">
        <v>2</v>
      </c>
      <c r="C2632">
        <v>3.3219280000000002</v>
      </c>
      <c r="V2632">
        <v>1.792481</v>
      </c>
      <c r="W2632">
        <v>1.792481</v>
      </c>
      <c r="X2632">
        <v>2.5849630000000001</v>
      </c>
    </row>
    <row r="2633" ht="14.25">
      <c r="A2633">
        <v>1</v>
      </c>
      <c r="B2633">
        <v>2</v>
      </c>
      <c r="C2633">
        <v>3.3219280000000002</v>
      </c>
      <c r="V2633">
        <v>1.792481</v>
      </c>
      <c r="W2633">
        <v>2.2516289999999999</v>
      </c>
      <c r="X2633">
        <v>2.5849630000000001</v>
      </c>
    </row>
    <row r="2634" ht="14.25">
      <c r="A2634">
        <v>1</v>
      </c>
      <c r="B2634">
        <v>2</v>
      </c>
      <c r="C2634">
        <v>3.121928</v>
      </c>
      <c r="V2634">
        <v>1.792481</v>
      </c>
      <c r="W2634">
        <v>1.918296</v>
      </c>
      <c r="X2634">
        <v>2.5849630000000001</v>
      </c>
    </row>
    <row r="2635" ht="14.25">
      <c r="A2635">
        <v>1</v>
      </c>
      <c r="B2635">
        <v>2</v>
      </c>
      <c r="C2635">
        <v>3.3219280000000002</v>
      </c>
      <c r="V2635">
        <v>1.792481</v>
      </c>
      <c r="W2635">
        <v>2.2516289999999999</v>
      </c>
      <c r="X2635">
        <v>2.5849630000000001</v>
      </c>
    </row>
    <row r="2636" ht="14.25">
      <c r="A2636">
        <v>1</v>
      </c>
      <c r="B2636">
        <v>2</v>
      </c>
      <c r="C2636">
        <v>3.3219280000000002</v>
      </c>
      <c r="V2636">
        <v>1.792481</v>
      </c>
      <c r="W2636">
        <v>2.2516289999999999</v>
      </c>
      <c r="X2636">
        <v>2.5849630000000001</v>
      </c>
    </row>
    <row r="2637" ht="14.25">
      <c r="A2637">
        <v>1</v>
      </c>
      <c r="B2637">
        <v>2</v>
      </c>
      <c r="C2637">
        <v>3.3219280000000002</v>
      </c>
      <c r="V2637">
        <v>1.792481</v>
      </c>
      <c r="W2637">
        <v>2.2516289999999999</v>
      </c>
      <c r="X2637">
        <v>2.5849630000000001</v>
      </c>
    </row>
    <row r="2638" ht="14.25">
      <c r="A2638">
        <v>1</v>
      </c>
      <c r="B2638">
        <v>2</v>
      </c>
      <c r="C2638">
        <v>3.121928</v>
      </c>
      <c r="V2638">
        <v>1.792481</v>
      </c>
      <c r="W2638">
        <v>2.2516289999999999</v>
      </c>
      <c r="X2638">
        <v>2.5849630000000001</v>
      </c>
    </row>
    <row r="2639" ht="14.25">
      <c r="A2639">
        <v>1</v>
      </c>
      <c r="B2639">
        <v>2</v>
      </c>
      <c r="C2639">
        <v>3.3219280000000002</v>
      </c>
      <c r="V2639">
        <v>1.792481</v>
      </c>
      <c r="W2639">
        <v>2.2516289999999999</v>
      </c>
      <c r="X2639">
        <v>2.5849630000000001</v>
      </c>
    </row>
    <row r="2640" ht="14.25">
      <c r="A2640">
        <v>1</v>
      </c>
      <c r="B2640">
        <v>2</v>
      </c>
      <c r="C2640">
        <v>3.3219280000000002</v>
      </c>
      <c r="V2640">
        <v>1.4591479999999999</v>
      </c>
      <c r="W2640">
        <v>2.2516289999999999</v>
      </c>
      <c r="X2640">
        <v>2.5849630000000001</v>
      </c>
    </row>
    <row r="2641" ht="14.25">
      <c r="A2641">
        <v>1</v>
      </c>
      <c r="B2641">
        <v>2</v>
      </c>
      <c r="C2641">
        <v>3.121928</v>
      </c>
      <c r="V2641">
        <v>1.792481</v>
      </c>
      <c r="W2641">
        <v>2.2516289999999999</v>
      </c>
      <c r="X2641">
        <v>2.2516289999999999</v>
      </c>
    </row>
    <row r="2642" ht="14.25">
      <c r="A2642">
        <v>1</v>
      </c>
      <c r="B2642">
        <v>2</v>
      </c>
      <c r="C2642">
        <v>3.3219280000000002</v>
      </c>
      <c r="V2642">
        <v>1.792481</v>
      </c>
      <c r="W2642">
        <v>2.2516289999999999</v>
      </c>
      <c r="X2642">
        <v>2.5849630000000001</v>
      </c>
    </row>
    <row r="2643" ht="14.25">
      <c r="A2643">
        <v>1</v>
      </c>
      <c r="B2643">
        <v>2</v>
      </c>
      <c r="C2643">
        <v>3.3219280000000002</v>
      </c>
      <c r="V2643">
        <v>1.792481</v>
      </c>
      <c r="W2643">
        <v>1.792481</v>
      </c>
      <c r="X2643">
        <v>2.5849630000000001</v>
      </c>
    </row>
    <row r="2644" ht="14.25">
      <c r="A2644">
        <v>1</v>
      </c>
      <c r="B2644">
        <v>2</v>
      </c>
      <c r="C2644">
        <v>3.3219280000000002</v>
      </c>
      <c r="V2644">
        <v>1.792481</v>
      </c>
      <c r="W2644">
        <v>2.2516289999999999</v>
      </c>
      <c r="X2644">
        <v>2.5849630000000001</v>
      </c>
    </row>
    <row r="2645" ht="14.25">
      <c r="A2645">
        <v>1</v>
      </c>
      <c r="B2645">
        <v>2</v>
      </c>
      <c r="C2645">
        <v>3.3219280000000002</v>
      </c>
      <c r="V2645">
        <v>1.792481</v>
      </c>
      <c r="W2645">
        <v>1.792481</v>
      </c>
      <c r="X2645">
        <v>2.5849630000000001</v>
      </c>
    </row>
    <row r="2646" ht="14.25">
      <c r="A2646">
        <v>1</v>
      </c>
      <c r="B2646">
        <v>2</v>
      </c>
      <c r="C2646">
        <v>3.121928</v>
      </c>
      <c r="V2646">
        <v>1.4591479999999999</v>
      </c>
      <c r="W2646">
        <v>2.2516289999999999</v>
      </c>
      <c r="X2646">
        <v>2.5849630000000001</v>
      </c>
    </row>
    <row r="2647" ht="14.25">
      <c r="A2647">
        <v>1</v>
      </c>
      <c r="B2647">
        <v>2</v>
      </c>
      <c r="C2647">
        <v>3.3219280000000002</v>
      </c>
      <c r="V2647">
        <v>1.792481</v>
      </c>
      <c r="W2647">
        <v>2.2516289999999999</v>
      </c>
      <c r="X2647">
        <v>2.5849630000000001</v>
      </c>
    </row>
    <row r="2648" ht="14.25">
      <c r="A2648">
        <v>1</v>
      </c>
      <c r="B2648">
        <v>2</v>
      </c>
      <c r="C2648">
        <v>3.121928</v>
      </c>
      <c r="V2648">
        <v>1.792481</v>
      </c>
      <c r="W2648">
        <v>2.2516289999999999</v>
      </c>
      <c r="X2648">
        <v>2.5849630000000001</v>
      </c>
    </row>
    <row r="2649" ht="14.25">
      <c r="A2649">
        <v>1</v>
      </c>
      <c r="B2649">
        <v>2</v>
      </c>
      <c r="C2649">
        <v>3.3219280000000002</v>
      </c>
      <c r="V2649">
        <v>1.792481</v>
      </c>
      <c r="W2649">
        <v>1.792481</v>
      </c>
      <c r="X2649">
        <v>2.5849630000000001</v>
      </c>
    </row>
    <row r="2650" ht="14.25">
      <c r="A2650">
        <v>1</v>
      </c>
      <c r="B2650">
        <v>2</v>
      </c>
      <c r="C2650">
        <v>3.3219280000000002</v>
      </c>
      <c r="V2650">
        <v>1.2516290000000001</v>
      </c>
      <c r="W2650">
        <v>2.2516289999999999</v>
      </c>
      <c r="X2650">
        <v>2.5849630000000001</v>
      </c>
    </row>
    <row r="2651" ht="14.25">
      <c r="A2651">
        <v>1</v>
      </c>
      <c r="B2651">
        <v>2</v>
      </c>
      <c r="C2651">
        <v>3.3219280000000002</v>
      </c>
      <c r="V2651">
        <v>1.792481</v>
      </c>
      <c r="W2651">
        <v>2.2516289999999999</v>
      </c>
      <c r="X2651">
        <v>2.5849630000000001</v>
      </c>
    </row>
    <row r="2652" ht="14.25">
      <c r="A2652">
        <v>1</v>
      </c>
      <c r="B2652">
        <v>2</v>
      </c>
      <c r="C2652">
        <v>3.3219280000000002</v>
      </c>
      <c r="V2652">
        <v>1.792481</v>
      </c>
      <c r="W2652">
        <v>1.792481</v>
      </c>
      <c r="X2652">
        <v>2.5849630000000001</v>
      </c>
    </row>
    <row r="2653" ht="14.25">
      <c r="A2653">
        <v>1</v>
      </c>
      <c r="B2653">
        <v>2</v>
      </c>
      <c r="C2653">
        <v>3.3219280000000002</v>
      </c>
      <c r="V2653">
        <v>1.792481</v>
      </c>
      <c r="W2653">
        <v>2.2516289999999999</v>
      </c>
      <c r="X2653">
        <v>2.5849630000000001</v>
      </c>
    </row>
    <row r="2654" ht="14.25">
      <c r="A2654">
        <v>1</v>
      </c>
      <c r="B2654">
        <v>2</v>
      </c>
      <c r="C2654">
        <v>3.121928</v>
      </c>
      <c r="V2654">
        <v>1.792481</v>
      </c>
      <c r="W2654">
        <v>2.2516289999999999</v>
      </c>
      <c r="X2654">
        <v>2.5849630000000001</v>
      </c>
    </row>
    <row r="2655" ht="14.25">
      <c r="A2655">
        <v>1</v>
      </c>
      <c r="B2655">
        <v>2</v>
      </c>
      <c r="C2655">
        <v>3.3219280000000002</v>
      </c>
      <c r="V2655">
        <v>1.792481</v>
      </c>
      <c r="W2655">
        <v>2.2516289999999999</v>
      </c>
      <c r="X2655">
        <v>2.5849630000000001</v>
      </c>
    </row>
    <row r="2656" ht="14.25">
      <c r="A2656">
        <v>1</v>
      </c>
      <c r="B2656">
        <v>2</v>
      </c>
      <c r="C2656">
        <v>3.3219280000000002</v>
      </c>
      <c r="V2656">
        <v>1.792481</v>
      </c>
      <c r="W2656">
        <v>2.2516289999999999</v>
      </c>
      <c r="X2656">
        <v>2.5849630000000001</v>
      </c>
    </row>
    <row r="2657" ht="14.25">
      <c r="A2657">
        <v>1</v>
      </c>
      <c r="B2657">
        <v>2</v>
      </c>
      <c r="C2657">
        <v>3.3219280000000002</v>
      </c>
      <c r="V2657">
        <v>1.792481</v>
      </c>
      <c r="W2657">
        <v>2.2516289999999999</v>
      </c>
      <c r="X2657">
        <v>2.5849630000000001</v>
      </c>
    </row>
    <row r="2658" ht="14.25">
      <c r="A2658">
        <v>1</v>
      </c>
      <c r="B2658">
        <v>2</v>
      </c>
      <c r="C2658">
        <v>3.121928</v>
      </c>
      <c r="V2658">
        <v>1.792481</v>
      </c>
      <c r="W2658">
        <v>2.2516289999999999</v>
      </c>
      <c r="X2658">
        <v>2.5849630000000001</v>
      </c>
    </row>
    <row r="2659" ht="14.25">
      <c r="A2659">
        <v>1</v>
      </c>
      <c r="B2659">
        <v>2</v>
      </c>
      <c r="C2659">
        <v>3.3219280000000002</v>
      </c>
      <c r="V2659">
        <v>1.792481</v>
      </c>
      <c r="W2659">
        <v>1.792481</v>
      </c>
      <c r="X2659">
        <v>2.5849630000000001</v>
      </c>
    </row>
    <row r="2660" ht="14.25">
      <c r="A2660">
        <v>1</v>
      </c>
      <c r="B2660">
        <v>2</v>
      </c>
      <c r="C2660">
        <v>3.121928</v>
      </c>
      <c r="V2660">
        <v>1.792481</v>
      </c>
      <c r="W2660">
        <v>1.2516290000000001</v>
      </c>
      <c r="X2660">
        <v>2.5849630000000001</v>
      </c>
    </row>
    <row r="2661" ht="14.25">
      <c r="A2661">
        <v>1</v>
      </c>
      <c r="B2661">
        <v>2</v>
      </c>
      <c r="C2661">
        <v>3.3219280000000002</v>
      </c>
      <c r="V2661">
        <v>1.792481</v>
      </c>
      <c r="W2661">
        <v>2.2516289999999999</v>
      </c>
      <c r="X2661">
        <v>2.5849630000000001</v>
      </c>
    </row>
    <row r="2662" ht="14.25">
      <c r="A2662">
        <v>1</v>
      </c>
      <c r="B2662">
        <v>1.5</v>
      </c>
      <c r="C2662">
        <v>3.3219280000000002</v>
      </c>
      <c r="V2662">
        <v>1.792481</v>
      </c>
      <c r="W2662">
        <v>2.2516289999999999</v>
      </c>
      <c r="X2662">
        <v>2.5849630000000001</v>
      </c>
    </row>
    <row r="2663" ht="14.25">
      <c r="A2663">
        <v>1</v>
      </c>
      <c r="B2663">
        <v>2</v>
      </c>
      <c r="C2663">
        <v>3.3219280000000002</v>
      </c>
      <c r="V2663">
        <v>1.792481</v>
      </c>
      <c r="W2663">
        <v>2.2516289999999999</v>
      </c>
      <c r="X2663">
        <v>2.5849630000000001</v>
      </c>
    </row>
    <row r="2664" ht="14.25">
      <c r="A2664">
        <v>1</v>
      </c>
      <c r="B2664">
        <v>2</v>
      </c>
      <c r="C2664">
        <v>3.3219280000000002</v>
      </c>
      <c r="V2664">
        <v>1.792481</v>
      </c>
      <c r="W2664">
        <v>1.792481</v>
      </c>
      <c r="X2664">
        <v>2.5849630000000001</v>
      </c>
    </row>
    <row r="2665" ht="14.25">
      <c r="A2665">
        <v>1</v>
      </c>
      <c r="B2665">
        <v>2</v>
      </c>
      <c r="C2665">
        <v>3.3219280000000002</v>
      </c>
      <c r="V2665">
        <v>1.792481</v>
      </c>
      <c r="W2665">
        <v>2.2516289999999999</v>
      </c>
      <c r="X2665">
        <v>2.5849630000000001</v>
      </c>
    </row>
    <row r="2666" ht="14.25">
      <c r="A2666">
        <v>1</v>
      </c>
      <c r="B2666">
        <v>2</v>
      </c>
      <c r="C2666">
        <v>3.121928</v>
      </c>
      <c r="V2666">
        <v>1.792481</v>
      </c>
      <c r="W2666">
        <v>2.2516289999999999</v>
      </c>
      <c r="X2666">
        <v>2.5849630000000001</v>
      </c>
    </row>
    <row r="2667" ht="14.25">
      <c r="A2667">
        <v>1</v>
      </c>
      <c r="B2667">
        <v>2</v>
      </c>
      <c r="C2667">
        <v>3.3219280000000002</v>
      </c>
      <c r="V2667">
        <v>1.792481</v>
      </c>
      <c r="W2667">
        <v>2.2516289999999999</v>
      </c>
      <c r="X2667">
        <v>2.5849630000000001</v>
      </c>
    </row>
    <row r="2668" ht="14.25">
      <c r="A2668">
        <v>1</v>
      </c>
      <c r="B2668">
        <v>2</v>
      </c>
      <c r="C2668">
        <v>3.121928</v>
      </c>
      <c r="V2668">
        <v>1.792481</v>
      </c>
      <c r="W2668">
        <v>2.2516289999999999</v>
      </c>
      <c r="X2668">
        <v>2.5849630000000001</v>
      </c>
    </row>
    <row r="2669" ht="14.25">
      <c r="A2669">
        <v>1</v>
      </c>
      <c r="B2669">
        <v>2</v>
      </c>
      <c r="C2669">
        <v>2.9219279999999999</v>
      </c>
      <c r="V2669">
        <v>1.792481</v>
      </c>
      <c r="W2669">
        <v>2.2516289999999999</v>
      </c>
      <c r="X2669">
        <v>2.5849630000000001</v>
      </c>
    </row>
    <row r="2670" ht="14.25">
      <c r="A2670">
        <v>1</v>
      </c>
      <c r="B2670">
        <v>2</v>
      </c>
      <c r="C2670">
        <v>3.121928</v>
      </c>
      <c r="V2670">
        <v>1.792481</v>
      </c>
      <c r="W2670">
        <v>2.2516289999999999</v>
      </c>
      <c r="X2670">
        <v>2.5849630000000001</v>
      </c>
    </row>
    <row r="2671" ht="14.25">
      <c r="A2671">
        <v>1</v>
      </c>
      <c r="B2671">
        <v>2</v>
      </c>
      <c r="C2671">
        <v>3.3219280000000002</v>
      </c>
      <c r="V2671">
        <v>1.792481</v>
      </c>
      <c r="W2671">
        <v>2.2516289999999999</v>
      </c>
      <c r="X2671">
        <v>2.5849630000000001</v>
      </c>
    </row>
    <row r="2672" ht="14.25">
      <c r="A2672">
        <v>1</v>
      </c>
      <c r="B2672">
        <v>2</v>
      </c>
      <c r="C2672">
        <v>3.121928</v>
      </c>
      <c r="V2672">
        <v>1.792481</v>
      </c>
      <c r="W2672">
        <v>1.792481</v>
      </c>
      <c r="X2672">
        <v>2.5849630000000001</v>
      </c>
    </row>
    <row r="2673" ht="14.25">
      <c r="A2673">
        <v>1</v>
      </c>
      <c r="B2673">
        <v>2</v>
      </c>
      <c r="C2673">
        <v>3.3219280000000002</v>
      </c>
      <c r="V2673">
        <v>1.792481</v>
      </c>
      <c r="W2673">
        <v>2.2516289999999999</v>
      </c>
      <c r="X2673">
        <v>2.5849630000000001</v>
      </c>
    </row>
    <row r="2674" ht="14.25">
      <c r="A2674">
        <v>1</v>
      </c>
      <c r="B2674">
        <v>2</v>
      </c>
      <c r="C2674">
        <v>2.8464390000000002</v>
      </c>
      <c r="V2674">
        <v>1.792481</v>
      </c>
      <c r="W2674">
        <v>1.792481</v>
      </c>
      <c r="X2674">
        <v>2.5849630000000001</v>
      </c>
    </row>
    <row r="2675" ht="14.25">
      <c r="A2675">
        <v>1</v>
      </c>
      <c r="B2675">
        <v>2</v>
      </c>
      <c r="C2675">
        <v>3.3219280000000002</v>
      </c>
      <c r="V2675">
        <v>1.792481</v>
      </c>
      <c r="W2675">
        <v>2.2516289999999999</v>
      </c>
      <c r="X2675">
        <v>2.5849630000000001</v>
      </c>
    </row>
    <row r="2676" ht="14.25">
      <c r="A2676">
        <v>1</v>
      </c>
      <c r="B2676">
        <v>2</v>
      </c>
      <c r="C2676">
        <v>3.121928</v>
      </c>
      <c r="V2676">
        <v>1.792481</v>
      </c>
      <c r="W2676">
        <v>1.792481</v>
      </c>
      <c r="X2676">
        <v>2.5849630000000001</v>
      </c>
    </row>
    <row r="2677" ht="14.25">
      <c r="A2677">
        <v>1</v>
      </c>
      <c r="B2677">
        <v>2</v>
      </c>
      <c r="C2677">
        <v>3.3219280000000002</v>
      </c>
      <c r="V2677">
        <v>1.792481</v>
      </c>
      <c r="W2677">
        <v>1.792481</v>
      </c>
      <c r="X2677">
        <v>2.5849630000000001</v>
      </c>
    </row>
    <row r="2678" ht="14.25">
      <c r="A2678">
        <v>1</v>
      </c>
      <c r="B2678">
        <v>2</v>
      </c>
      <c r="C2678">
        <v>3.3219280000000002</v>
      </c>
      <c r="V2678">
        <v>1.792481</v>
      </c>
      <c r="W2678">
        <v>2.2516289999999999</v>
      </c>
      <c r="X2678">
        <v>2.5849630000000001</v>
      </c>
    </row>
    <row r="2679" ht="14.25">
      <c r="A2679">
        <v>1</v>
      </c>
      <c r="B2679">
        <v>2</v>
      </c>
      <c r="C2679">
        <v>3.3219280000000002</v>
      </c>
      <c r="V2679">
        <v>1.792481</v>
      </c>
      <c r="W2679">
        <v>1.792481</v>
      </c>
      <c r="X2679">
        <v>2.5849630000000001</v>
      </c>
    </row>
    <row r="2680" ht="14.25">
      <c r="A2680">
        <v>1</v>
      </c>
      <c r="B2680">
        <v>2</v>
      </c>
      <c r="C2680">
        <v>3.3219280000000002</v>
      </c>
      <c r="V2680">
        <v>1.792481</v>
      </c>
      <c r="W2680">
        <v>2.2516289999999999</v>
      </c>
      <c r="X2680">
        <v>2.5849630000000001</v>
      </c>
    </row>
    <row r="2681" ht="14.25">
      <c r="A2681">
        <v>1</v>
      </c>
      <c r="B2681">
        <v>2</v>
      </c>
      <c r="C2681">
        <v>3.121928</v>
      </c>
      <c r="V2681">
        <v>1.792481</v>
      </c>
      <c r="W2681">
        <v>2.2516289999999999</v>
      </c>
      <c r="X2681">
        <v>2.5849630000000001</v>
      </c>
    </row>
    <row r="2682" ht="14.25">
      <c r="A2682">
        <v>1</v>
      </c>
      <c r="B2682">
        <v>2</v>
      </c>
      <c r="C2682">
        <v>2.8464390000000002</v>
      </c>
      <c r="V2682">
        <v>1.792481</v>
      </c>
      <c r="W2682">
        <v>2.2516289999999999</v>
      </c>
      <c r="X2682">
        <v>2.5849630000000001</v>
      </c>
    </row>
    <row r="2683" ht="14.25">
      <c r="A2683">
        <v>1</v>
      </c>
      <c r="B2683">
        <v>2</v>
      </c>
      <c r="C2683">
        <v>3.121928</v>
      </c>
      <c r="V2683">
        <v>1.792481</v>
      </c>
      <c r="W2683">
        <v>2.2516289999999999</v>
      </c>
      <c r="X2683">
        <v>2.5849630000000001</v>
      </c>
    </row>
    <row r="2684" ht="14.25">
      <c r="A2684">
        <v>1</v>
      </c>
      <c r="B2684">
        <v>2</v>
      </c>
      <c r="C2684">
        <v>3.3219280000000002</v>
      </c>
      <c r="V2684">
        <v>1.792481</v>
      </c>
      <c r="W2684">
        <v>2.2516289999999999</v>
      </c>
      <c r="X2684">
        <v>2.5849630000000001</v>
      </c>
    </row>
    <row r="2685" ht="14.25">
      <c r="A2685">
        <v>1</v>
      </c>
      <c r="B2685">
        <v>2</v>
      </c>
      <c r="C2685">
        <v>3.3219280000000002</v>
      </c>
      <c r="V2685">
        <v>1.792481</v>
      </c>
      <c r="W2685">
        <v>1.792481</v>
      </c>
      <c r="X2685">
        <v>2.5849630000000001</v>
      </c>
    </row>
    <row r="2686" ht="14.25">
      <c r="A2686">
        <v>1</v>
      </c>
      <c r="B2686">
        <v>2</v>
      </c>
      <c r="C2686">
        <v>3.121928</v>
      </c>
      <c r="V2686">
        <v>1.4591479999999999</v>
      </c>
      <c r="W2686">
        <v>2.2516289999999999</v>
      </c>
      <c r="X2686">
        <v>2.5849630000000001</v>
      </c>
    </row>
    <row r="2687" ht="14.25">
      <c r="A2687">
        <v>1</v>
      </c>
      <c r="B2687">
        <v>2</v>
      </c>
      <c r="C2687">
        <v>3.3219280000000002</v>
      </c>
      <c r="V2687">
        <v>1.792481</v>
      </c>
      <c r="W2687">
        <v>2.2516289999999999</v>
      </c>
      <c r="X2687">
        <v>2.5849630000000001</v>
      </c>
    </row>
    <row r="2688" ht="14.25">
      <c r="A2688">
        <v>1</v>
      </c>
      <c r="B2688">
        <v>2</v>
      </c>
      <c r="C2688">
        <v>2.9219279999999999</v>
      </c>
      <c r="V2688">
        <v>1.792481</v>
      </c>
      <c r="W2688">
        <v>1.792481</v>
      </c>
      <c r="X2688">
        <v>2.5849630000000001</v>
      </c>
    </row>
    <row r="2689" ht="14.25">
      <c r="A2689">
        <v>1</v>
      </c>
      <c r="B2689">
        <v>2</v>
      </c>
      <c r="C2689">
        <v>3.3219280000000002</v>
      </c>
      <c r="V2689">
        <v>1.792481</v>
      </c>
      <c r="W2689">
        <v>2.2516289999999999</v>
      </c>
      <c r="X2689">
        <v>2.5849630000000001</v>
      </c>
    </row>
    <row r="2690" ht="14.25">
      <c r="A2690">
        <v>1</v>
      </c>
      <c r="B2690">
        <v>2</v>
      </c>
      <c r="C2690">
        <v>3.121928</v>
      </c>
      <c r="V2690">
        <v>1.792481</v>
      </c>
      <c r="W2690">
        <v>2.2516289999999999</v>
      </c>
      <c r="X2690">
        <v>2.5849630000000001</v>
      </c>
    </row>
    <row r="2691" ht="14.25">
      <c r="A2691">
        <v>1</v>
      </c>
      <c r="B2691">
        <v>2</v>
      </c>
      <c r="C2691">
        <v>3.3219280000000002</v>
      </c>
      <c r="V2691">
        <v>1.792481</v>
      </c>
      <c r="W2691">
        <v>2.2516289999999999</v>
      </c>
      <c r="X2691">
        <v>2.5849630000000001</v>
      </c>
    </row>
    <row r="2692" ht="14.25">
      <c r="A2692">
        <v>1</v>
      </c>
      <c r="B2692">
        <v>2</v>
      </c>
      <c r="C2692">
        <v>2.646439</v>
      </c>
      <c r="V2692">
        <v>1.792481</v>
      </c>
      <c r="W2692">
        <v>1.792481</v>
      </c>
      <c r="X2692">
        <v>2.5849630000000001</v>
      </c>
    </row>
    <row r="2693" ht="14.25">
      <c r="A2693">
        <v>1</v>
      </c>
      <c r="B2693">
        <v>2</v>
      </c>
      <c r="C2693">
        <v>3.121928</v>
      </c>
      <c r="V2693">
        <v>1.792481</v>
      </c>
      <c r="W2693">
        <v>2.2516289999999999</v>
      </c>
      <c r="X2693">
        <v>2.2516289999999999</v>
      </c>
    </row>
    <row r="2694" ht="14.25">
      <c r="A2694">
        <v>1</v>
      </c>
      <c r="B2694">
        <v>2</v>
      </c>
      <c r="C2694">
        <v>3.3219280000000002</v>
      </c>
      <c r="V2694">
        <v>1.792481</v>
      </c>
      <c r="W2694">
        <v>2.2516289999999999</v>
      </c>
      <c r="X2694">
        <v>2.2516289999999999</v>
      </c>
    </row>
    <row r="2695" ht="14.25">
      <c r="A2695">
        <v>1</v>
      </c>
      <c r="B2695">
        <v>2</v>
      </c>
      <c r="C2695">
        <v>3.3219280000000002</v>
      </c>
      <c r="V2695">
        <v>1.4591479999999999</v>
      </c>
      <c r="W2695">
        <v>1.792481</v>
      </c>
      <c r="X2695">
        <v>2.5849630000000001</v>
      </c>
    </row>
    <row r="2696" ht="14.25">
      <c r="A2696">
        <v>1</v>
      </c>
      <c r="B2696">
        <v>2</v>
      </c>
      <c r="C2696">
        <v>3.3219280000000002</v>
      </c>
      <c r="V2696">
        <v>1.4591479999999999</v>
      </c>
      <c r="W2696">
        <v>2.2516289999999999</v>
      </c>
      <c r="X2696">
        <v>2.5849630000000001</v>
      </c>
    </row>
    <row r="2697" ht="14.25">
      <c r="A2697">
        <v>1</v>
      </c>
      <c r="B2697">
        <v>2</v>
      </c>
      <c r="C2697">
        <v>3.3219280000000002</v>
      </c>
      <c r="V2697">
        <v>1.792481</v>
      </c>
      <c r="W2697">
        <v>2.2516289999999999</v>
      </c>
      <c r="X2697">
        <v>2.5849630000000001</v>
      </c>
    </row>
    <row r="2698" ht="14.25">
      <c r="A2698">
        <v>1</v>
      </c>
      <c r="B2698">
        <v>2</v>
      </c>
      <c r="C2698">
        <v>3.121928</v>
      </c>
      <c r="V2698">
        <v>1.792481</v>
      </c>
      <c r="W2698">
        <v>1.792481</v>
      </c>
      <c r="X2698">
        <v>2.5849630000000001</v>
      </c>
    </row>
    <row r="2699" ht="14.25">
      <c r="A2699">
        <v>1</v>
      </c>
      <c r="B2699">
        <v>2</v>
      </c>
      <c r="C2699">
        <v>3.3219280000000002</v>
      </c>
      <c r="V2699">
        <v>1.792481</v>
      </c>
      <c r="W2699">
        <v>2.2516289999999999</v>
      </c>
      <c r="X2699">
        <v>2.5849630000000001</v>
      </c>
    </row>
    <row r="2700" ht="14.25">
      <c r="A2700">
        <v>1</v>
      </c>
      <c r="B2700">
        <v>2</v>
      </c>
      <c r="C2700">
        <v>3.121928</v>
      </c>
      <c r="V2700">
        <v>1.792481</v>
      </c>
      <c r="W2700">
        <v>2.2516289999999999</v>
      </c>
      <c r="X2700">
        <v>2.5849630000000001</v>
      </c>
    </row>
    <row r="2701" ht="14.25">
      <c r="A2701">
        <v>1</v>
      </c>
      <c r="B2701">
        <v>2</v>
      </c>
      <c r="C2701">
        <v>3.3219280000000002</v>
      </c>
      <c r="V2701">
        <v>1.792481</v>
      </c>
      <c r="W2701">
        <v>1.792481</v>
      </c>
      <c r="X2701">
        <v>2.5849630000000001</v>
      </c>
    </row>
    <row r="2702" ht="14.25">
      <c r="A2702">
        <v>1</v>
      </c>
      <c r="B2702">
        <v>2</v>
      </c>
      <c r="C2702">
        <v>3.121928</v>
      </c>
      <c r="V2702">
        <v>1.4591479999999999</v>
      </c>
      <c r="W2702">
        <v>2.2516289999999999</v>
      </c>
      <c r="X2702">
        <v>2.5849630000000001</v>
      </c>
    </row>
    <row r="2703" ht="14.25">
      <c r="A2703">
        <v>1</v>
      </c>
      <c r="B2703">
        <v>2</v>
      </c>
      <c r="C2703">
        <v>3.3219280000000002</v>
      </c>
      <c r="V2703">
        <v>1.792481</v>
      </c>
      <c r="W2703">
        <v>1.792481</v>
      </c>
      <c r="X2703">
        <v>2.5849630000000001</v>
      </c>
    </row>
    <row r="2704" ht="14.25">
      <c r="A2704">
        <v>1</v>
      </c>
      <c r="B2704">
        <v>2</v>
      </c>
      <c r="C2704">
        <v>3.3219280000000002</v>
      </c>
      <c r="V2704">
        <v>1.792481</v>
      </c>
      <c r="W2704">
        <v>2.2516289999999999</v>
      </c>
      <c r="X2704">
        <v>2.5849630000000001</v>
      </c>
    </row>
    <row r="2705" ht="14.25">
      <c r="A2705">
        <v>1</v>
      </c>
      <c r="B2705">
        <v>2</v>
      </c>
      <c r="C2705">
        <v>3.121928</v>
      </c>
      <c r="V2705">
        <v>1.792481</v>
      </c>
      <c r="W2705">
        <v>2.2516289999999999</v>
      </c>
      <c r="X2705">
        <v>2.2516289999999999</v>
      </c>
    </row>
    <row r="2706" ht="14.25">
      <c r="A2706">
        <v>1</v>
      </c>
      <c r="B2706">
        <v>2</v>
      </c>
      <c r="C2706">
        <v>3.3219280000000002</v>
      </c>
      <c r="V2706">
        <v>1.792481</v>
      </c>
      <c r="W2706">
        <v>2.2516289999999999</v>
      </c>
      <c r="X2706">
        <v>2.5849630000000001</v>
      </c>
    </row>
    <row r="2707" ht="14.25">
      <c r="A2707">
        <v>1</v>
      </c>
      <c r="B2707">
        <v>2</v>
      </c>
      <c r="C2707">
        <v>3.121928</v>
      </c>
      <c r="V2707">
        <v>1.792481</v>
      </c>
      <c r="W2707">
        <v>2.2516289999999999</v>
      </c>
      <c r="X2707">
        <v>2.5849630000000001</v>
      </c>
    </row>
    <row r="2708" ht="14.25">
      <c r="A2708">
        <v>1</v>
      </c>
      <c r="B2708">
        <v>2</v>
      </c>
      <c r="C2708">
        <v>3.121928</v>
      </c>
      <c r="V2708">
        <v>1.4591479999999999</v>
      </c>
      <c r="W2708">
        <v>1.792481</v>
      </c>
      <c r="X2708">
        <v>2.5849630000000001</v>
      </c>
    </row>
    <row r="2709" ht="14.25">
      <c r="A2709">
        <v>1</v>
      </c>
      <c r="B2709">
        <v>2</v>
      </c>
      <c r="C2709">
        <v>3.121928</v>
      </c>
      <c r="V2709">
        <v>1.792481</v>
      </c>
      <c r="W2709">
        <v>2.2516289999999999</v>
      </c>
      <c r="X2709">
        <v>2.5849630000000001</v>
      </c>
    </row>
    <row r="2710" ht="14.25">
      <c r="A2710">
        <v>1</v>
      </c>
      <c r="B2710">
        <v>2</v>
      </c>
      <c r="C2710">
        <v>3.3219280000000002</v>
      </c>
      <c r="V2710">
        <v>1.792481</v>
      </c>
      <c r="W2710">
        <v>2.2516289999999999</v>
      </c>
      <c r="X2710">
        <v>2.5849630000000001</v>
      </c>
    </row>
    <row r="2711" ht="14.25">
      <c r="A2711">
        <v>1</v>
      </c>
      <c r="B2711">
        <v>2</v>
      </c>
      <c r="C2711">
        <v>3.3219280000000002</v>
      </c>
      <c r="V2711">
        <v>1.792481</v>
      </c>
      <c r="W2711">
        <v>2.2516289999999999</v>
      </c>
      <c r="X2711">
        <v>2.5849630000000001</v>
      </c>
    </row>
    <row r="2712" ht="14.25">
      <c r="A2712">
        <v>1</v>
      </c>
      <c r="B2712">
        <v>2</v>
      </c>
      <c r="C2712">
        <v>3.121928</v>
      </c>
      <c r="V2712">
        <v>1.792481</v>
      </c>
      <c r="W2712">
        <v>2.2516289999999999</v>
      </c>
      <c r="X2712">
        <v>2.2516289999999999</v>
      </c>
    </row>
    <row r="2713" ht="14.25">
      <c r="A2713">
        <v>1</v>
      </c>
      <c r="B2713">
        <v>2</v>
      </c>
      <c r="C2713">
        <v>3.3219280000000002</v>
      </c>
      <c r="V2713">
        <v>1.792481</v>
      </c>
      <c r="W2713">
        <v>2.2516289999999999</v>
      </c>
      <c r="X2713">
        <v>2.2516289999999999</v>
      </c>
    </row>
    <row r="2714" ht="14.25">
      <c r="A2714">
        <v>1</v>
      </c>
      <c r="B2714">
        <v>2</v>
      </c>
      <c r="C2714">
        <v>3.3219280000000002</v>
      </c>
      <c r="V2714">
        <v>1.792481</v>
      </c>
      <c r="W2714">
        <v>2.2516289999999999</v>
      </c>
      <c r="X2714">
        <v>2.5849630000000001</v>
      </c>
    </row>
    <row r="2715" ht="14.25">
      <c r="A2715">
        <v>1</v>
      </c>
      <c r="B2715">
        <v>2</v>
      </c>
      <c r="C2715">
        <v>3.3219280000000002</v>
      </c>
      <c r="V2715">
        <v>1.792481</v>
      </c>
      <c r="W2715">
        <v>2.2516289999999999</v>
      </c>
      <c r="X2715">
        <v>2.5849630000000001</v>
      </c>
    </row>
    <row r="2716" ht="14.25">
      <c r="A2716">
        <v>1</v>
      </c>
      <c r="B2716">
        <v>2</v>
      </c>
      <c r="C2716">
        <v>3.121928</v>
      </c>
      <c r="V2716">
        <v>1.792481</v>
      </c>
      <c r="W2716">
        <v>2.2516289999999999</v>
      </c>
      <c r="X2716">
        <v>2.5849630000000001</v>
      </c>
    </row>
    <row r="2717" ht="14.25">
      <c r="A2717">
        <v>1</v>
      </c>
      <c r="B2717">
        <v>2</v>
      </c>
      <c r="C2717">
        <v>3.3219280000000002</v>
      </c>
      <c r="V2717">
        <v>1.792481</v>
      </c>
      <c r="W2717">
        <v>2.2516289999999999</v>
      </c>
      <c r="X2717">
        <v>2.5849630000000001</v>
      </c>
    </row>
    <row r="2718" ht="14.25">
      <c r="A2718">
        <v>1</v>
      </c>
      <c r="B2718">
        <v>2</v>
      </c>
      <c r="C2718">
        <v>2.9219279999999999</v>
      </c>
      <c r="V2718">
        <v>1.792481</v>
      </c>
      <c r="W2718">
        <v>2.2516289999999999</v>
      </c>
      <c r="X2718">
        <v>2.5849630000000001</v>
      </c>
    </row>
    <row r="2719" ht="14.25">
      <c r="A2719">
        <v>1</v>
      </c>
      <c r="B2719">
        <v>2</v>
      </c>
      <c r="C2719">
        <v>3.3219280000000002</v>
      </c>
      <c r="V2719">
        <v>1.792481</v>
      </c>
      <c r="W2719">
        <v>2.2516289999999999</v>
      </c>
      <c r="X2719">
        <v>2.5849630000000001</v>
      </c>
    </row>
    <row r="2720" ht="14.25">
      <c r="A2720">
        <v>1</v>
      </c>
      <c r="B2720">
        <v>2</v>
      </c>
      <c r="C2720">
        <v>3.3219280000000002</v>
      </c>
      <c r="V2720">
        <v>1.4591479999999999</v>
      </c>
      <c r="W2720">
        <v>1.792481</v>
      </c>
      <c r="X2720">
        <v>2.5849630000000001</v>
      </c>
    </row>
    <row r="2721" ht="14.25">
      <c r="A2721">
        <v>1</v>
      </c>
      <c r="B2721">
        <v>2</v>
      </c>
      <c r="C2721">
        <v>3.3219280000000002</v>
      </c>
      <c r="V2721">
        <v>1.792481</v>
      </c>
      <c r="W2721">
        <v>2.2516289999999999</v>
      </c>
      <c r="X2721">
        <v>2.5849630000000001</v>
      </c>
    </row>
    <row r="2722" ht="14.25">
      <c r="A2722">
        <v>1</v>
      </c>
      <c r="B2722">
        <v>2</v>
      </c>
      <c r="C2722">
        <v>3.3219280000000002</v>
      </c>
      <c r="V2722">
        <v>1.792481</v>
      </c>
      <c r="W2722">
        <v>2.2516289999999999</v>
      </c>
      <c r="X2722">
        <v>2.5849630000000001</v>
      </c>
    </row>
    <row r="2723" ht="14.25">
      <c r="A2723">
        <v>1</v>
      </c>
      <c r="B2723">
        <v>2</v>
      </c>
      <c r="C2723">
        <v>3.121928</v>
      </c>
      <c r="V2723">
        <v>1.792481</v>
      </c>
      <c r="W2723">
        <v>2.2516289999999999</v>
      </c>
      <c r="X2723">
        <v>2.2516289999999999</v>
      </c>
    </row>
    <row r="2724" ht="14.25">
      <c r="A2724">
        <v>1</v>
      </c>
      <c r="B2724">
        <v>2</v>
      </c>
      <c r="C2724">
        <v>3.3219280000000002</v>
      </c>
      <c r="V2724">
        <v>1.792481</v>
      </c>
      <c r="W2724">
        <v>2.2516289999999999</v>
      </c>
      <c r="X2724">
        <v>2.5849630000000001</v>
      </c>
    </row>
    <row r="2725" ht="14.25">
      <c r="A2725">
        <v>1</v>
      </c>
      <c r="B2725">
        <v>2</v>
      </c>
      <c r="C2725">
        <v>3.3219280000000002</v>
      </c>
      <c r="V2725">
        <v>1.792481</v>
      </c>
      <c r="W2725">
        <v>2.2516289999999999</v>
      </c>
      <c r="X2725">
        <v>2.5849630000000001</v>
      </c>
    </row>
    <row r="2726" ht="14.25">
      <c r="A2726">
        <v>1</v>
      </c>
      <c r="B2726">
        <v>2</v>
      </c>
      <c r="C2726">
        <v>3.121928</v>
      </c>
      <c r="V2726">
        <v>1.792481</v>
      </c>
      <c r="W2726">
        <v>2.2516289999999999</v>
      </c>
      <c r="X2726">
        <v>2.5849630000000001</v>
      </c>
    </row>
    <row r="2727" ht="14.25">
      <c r="A2727">
        <v>1</v>
      </c>
      <c r="B2727">
        <v>2</v>
      </c>
      <c r="C2727">
        <v>3.3219280000000002</v>
      </c>
      <c r="V2727">
        <v>1.792481</v>
      </c>
      <c r="W2727">
        <v>2.2516289999999999</v>
      </c>
      <c r="X2727">
        <v>2.5849630000000001</v>
      </c>
    </row>
    <row r="2728" ht="14.25">
      <c r="A2728">
        <v>1</v>
      </c>
      <c r="B2728">
        <v>2</v>
      </c>
      <c r="C2728">
        <v>3.3219280000000002</v>
      </c>
      <c r="V2728">
        <v>1.792481</v>
      </c>
      <c r="W2728">
        <v>2.2516289999999999</v>
      </c>
      <c r="X2728">
        <v>2.5849630000000001</v>
      </c>
    </row>
    <row r="2729" ht="14.25">
      <c r="A2729">
        <v>1</v>
      </c>
      <c r="B2729">
        <v>2</v>
      </c>
      <c r="C2729">
        <v>3.121928</v>
      </c>
      <c r="V2729">
        <v>1.792481</v>
      </c>
      <c r="W2729">
        <v>2.2516289999999999</v>
      </c>
      <c r="X2729">
        <v>2.5849630000000001</v>
      </c>
    </row>
    <row r="2730" ht="14.25">
      <c r="A2730">
        <v>1</v>
      </c>
      <c r="B2730">
        <v>2</v>
      </c>
      <c r="C2730">
        <v>3.121928</v>
      </c>
      <c r="V2730">
        <v>1.792481</v>
      </c>
      <c r="W2730">
        <v>1.792481</v>
      </c>
      <c r="X2730">
        <v>2.5849630000000001</v>
      </c>
    </row>
    <row r="2731" ht="14.25">
      <c r="A2731">
        <v>1</v>
      </c>
      <c r="B2731">
        <v>2</v>
      </c>
      <c r="C2731">
        <v>3.121928</v>
      </c>
      <c r="V2731">
        <v>1.4591479999999999</v>
      </c>
      <c r="W2731">
        <v>2.2516289999999999</v>
      </c>
      <c r="X2731">
        <v>2.5849630000000001</v>
      </c>
    </row>
    <row r="2732" ht="14.25">
      <c r="A2732">
        <v>1</v>
      </c>
      <c r="B2732">
        <v>2</v>
      </c>
      <c r="C2732">
        <v>3.3219280000000002</v>
      </c>
      <c r="V2732">
        <v>1.792481</v>
      </c>
      <c r="W2732">
        <v>2.2516289999999999</v>
      </c>
      <c r="X2732">
        <v>2.5849630000000001</v>
      </c>
    </row>
    <row r="2733" ht="14.25">
      <c r="A2733">
        <v>1</v>
      </c>
      <c r="B2733">
        <v>1.5</v>
      </c>
      <c r="C2733">
        <v>3.3219280000000002</v>
      </c>
      <c r="V2733">
        <v>1.792481</v>
      </c>
      <c r="W2733">
        <v>2.2516289999999999</v>
      </c>
      <c r="X2733">
        <v>2.5849630000000001</v>
      </c>
    </row>
    <row r="2734" ht="14.25">
      <c r="A2734">
        <v>1</v>
      </c>
      <c r="B2734">
        <v>2</v>
      </c>
      <c r="C2734">
        <v>3.3219280000000002</v>
      </c>
      <c r="V2734">
        <v>1.792481</v>
      </c>
      <c r="W2734">
        <v>2.2516289999999999</v>
      </c>
      <c r="X2734">
        <v>2.5849630000000001</v>
      </c>
    </row>
    <row r="2735" ht="14.25">
      <c r="A2735">
        <v>1</v>
      </c>
      <c r="B2735">
        <v>2</v>
      </c>
      <c r="C2735">
        <v>3.121928</v>
      </c>
      <c r="V2735">
        <v>1.792481</v>
      </c>
      <c r="W2735">
        <v>2.2516289999999999</v>
      </c>
      <c r="X2735">
        <v>2.5849630000000001</v>
      </c>
    </row>
    <row r="2736" ht="14.25">
      <c r="A2736">
        <v>1</v>
      </c>
      <c r="B2736">
        <v>2</v>
      </c>
      <c r="C2736">
        <v>3.121928</v>
      </c>
      <c r="V2736">
        <v>1.792481</v>
      </c>
      <c r="W2736">
        <v>1.792481</v>
      </c>
      <c r="X2736">
        <v>2.5849630000000001</v>
      </c>
    </row>
    <row r="2737" ht="14.25">
      <c r="A2737">
        <v>1</v>
      </c>
      <c r="B2737">
        <v>2</v>
      </c>
      <c r="C2737">
        <v>3.121928</v>
      </c>
      <c r="V2737">
        <v>1.4591479999999999</v>
      </c>
      <c r="W2737">
        <v>2.2516289999999999</v>
      </c>
      <c r="X2737">
        <v>2.5849630000000001</v>
      </c>
    </row>
    <row r="2738" ht="14.25">
      <c r="A2738">
        <v>1</v>
      </c>
      <c r="B2738">
        <v>2</v>
      </c>
      <c r="C2738">
        <v>3.121928</v>
      </c>
      <c r="V2738">
        <v>1.792481</v>
      </c>
      <c r="W2738">
        <v>2.2516289999999999</v>
      </c>
      <c r="X2738">
        <v>2.5849630000000001</v>
      </c>
    </row>
    <row r="2739" ht="14.25">
      <c r="A2739">
        <v>1</v>
      </c>
      <c r="B2739">
        <v>2</v>
      </c>
      <c r="C2739">
        <v>3.121928</v>
      </c>
      <c r="V2739">
        <v>1.792481</v>
      </c>
      <c r="W2739">
        <v>1.792481</v>
      </c>
      <c r="X2739">
        <v>2.5849630000000001</v>
      </c>
    </row>
    <row r="2740" ht="14.25">
      <c r="A2740">
        <v>1</v>
      </c>
      <c r="B2740">
        <v>2</v>
      </c>
      <c r="C2740">
        <v>3.3219280000000002</v>
      </c>
      <c r="V2740">
        <v>1.792481</v>
      </c>
      <c r="W2740">
        <v>2.2516289999999999</v>
      </c>
      <c r="X2740">
        <v>2.5849630000000001</v>
      </c>
    </row>
    <row r="2741" ht="14.25">
      <c r="A2741">
        <v>1</v>
      </c>
      <c r="B2741">
        <v>2</v>
      </c>
      <c r="C2741">
        <v>3.121928</v>
      </c>
      <c r="V2741">
        <v>1.792481</v>
      </c>
      <c r="W2741">
        <v>2.2516289999999999</v>
      </c>
      <c r="X2741">
        <v>2.5849630000000001</v>
      </c>
    </row>
    <row r="2742" ht="14.25">
      <c r="A2742">
        <v>1</v>
      </c>
      <c r="B2742">
        <v>2</v>
      </c>
      <c r="C2742">
        <v>3.3219280000000002</v>
      </c>
      <c r="V2742">
        <v>1.4591479999999999</v>
      </c>
      <c r="W2742">
        <v>1.792481</v>
      </c>
      <c r="X2742">
        <v>2.5849630000000001</v>
      </c>
    </row>
    <row r="2743" ht="14.25">
      <c r="A2743">
        <v>1</v>
      </c>
      <c r="B2743">
        <v>2</v>
      </c>
      <c r="C2743">
        <v>3.121928</v>
      </c>
      <c r="V2743">
        <v>1.792481</v>
      </c>
      <c r="W2743">
        <v>2.2516289999999999</v>
      </c>
      <c r="X2743">
        <v>2.5849630000000001</v>
      </c>
    </row>
    <row r="2744" ht="14.25">
      <c r="A2744">
        <v>1</v>
      </c>
      <c r="B2744">
        <v>2</v>
      </c>
      <c r="C2744">
        <v>3.121928</v>
      </c>
      <c r="V2744">
        <v>1.792481</v>
      </c>
      <c r="W2744">
        <v>1.792481</v>
      </c>
      <c r="X2744">
        <v>2.5849630000000001</v>
      </c>
    </row>
    <row r="2745" ht="14.25">
      <c r="A2745">
        <v>1</v>
      </c>
      <c r="B2745">
        <v>2</v>
      </c>
      <c r="C2745">
        <v>3.3219280000000002</v>
      </c>
      <c r="V2745">
        <v>1.792481</v>
      </c>
      <c r="W2745">
        <v>2.2516289999999999</v>
      </c>
      <c r="X2745">
        <v>2.5849630000000001</v>
      </c>
    </row>
    <row r="2746" ht="14.25">
      <c r="A2746">
        <v>1</v>
      </c>
      <c r="B2746">
        <v>2</v>
      </c>
      <c r="C2746">
        <v>3.3219280000000002</v>
      </c>
      <c r="V2746">
        <v>1.792481</v>
      </c>
      <c r="W2746">
        <v>1.918296</v>
      </c>
      <c r="X2746">
        <v>2.5849630000000001</v>
      </c>
    </row>
    <row r="2747" ht="14.25">
      <c r="A2747">
        <v>1</v>
      </c>
      <c r="B2747">
        <v>2</v>
      </c>
      <c r="C2747">
        <v>3.3219280000000002</v>
      </c>
      <c r="V2747">
        <v>1.792481</v>
      </c>
      <c r="W2747">
        <v>2.2516289999999999</v>
      </c>
      <c r="X2747">
        <v>2.5849630000000001</v>
      </c>
    </row>
    <row r="2748" ht="14.25">
      <c r="A2748">
        <v>1</v>
      </c>
      <c r="B2748">
        <v>2</v>
      </c>
      <c r="C2748">
        <v>3.121928</v>
      </c>
      <c r="V2748">
        <v>1.792481</v>
      </c>
      <c r="W2748">
        <v>2.2516289999999999</v>
      </c>
      <c r="X2748">
        <v>2.5849630000000001</v>
      </c>
    </row>
    <row r="2749" ht="14.25">
      <c r="A2749">
        <v>1</v>
      </c>
      <c r="B2749">
        <v>2</v>
      </c>
      <c r="C2749">
        <v>3.3219280000000002</v>
      </c>
      <c r="V2749">
        <v>1.792481</v>
      </c>
      <c r="W2749">
        <v>2.2516289999999999</v>
      </c>
      <c r="X2749">
        <v>2.5849630000000001</v>
      </c>
    </row>
    <row r="2750" ht="14.25">
      <c r="A2750">
        <v>1</v>
      </c>
      <c r="B2750">
        <v>2</v>
      </c>
      <c r="C2750">
        <v>3.121928</v>
      </c>
      <c r="V2750">
        <v>1.792481</v>
      </c>
      <c r="W2750">
        <v>1.792481</v>
      </c>
      <c r="X2750">
        <v>2.5849630000000001</v>
      </c>
    </row>
    <row r="2751" ht="14.25">
      <c r="A2751">
        <v>1</v>
      </c>
      <c r="B2751">
        <v>2</v>
      </c>
      <c r="C2751">
        <v>3.3219280000000002</v>
      </c>
      <c r="V2751">
        <v>1.792481</v>
      </c>
      <c r="W2751">
        <v>2.2516289999999999</v>
      </c>
      <c r="X2751">
        <v>2.5849630000000001</v>
      </c>
    </row>
    <row r="2752" ht="14.25">
      <c r="A2752">
        <v>1</v>
      </c>
      <c r="B2752">
        <v>2</v>
      </c>
      <c r="C2752">
        <v>3.3219280000000002</v>
      </c>
      <c r="V2752">
        <v>1.792481</v>
      </c>
      <c r="W2752">
        <v>2.2516289999999999</v>
      </c>
      <c r="X2752">
        <v>2.5849630000000001</v>
      </c>
    </row>
    <row r="2753" ht="14.25">
      <c r="A2753">
        <v>1</v>
      </c>
      <c r="B2753">
        <v>2</v>
      </c>
      <c r="C2753">
        <v>3.3219280000000002</v>
      </c>
      <c r="V2753">
        <v>1.792481</v>
      </c>
      <c r="W2753">
        <v>2.2516289999999999</v>
      </c>
      <c r="X2753">
        <v>2.5849630000000001</v>
      </c>
    </row>
    <row r="2754" ht="14.25">
      <c r="A2754">
        <v>1</v>
      </c>
      <c r="B2754">
        <v>2</v>
      </c>
      <c r="C2754">
        <v>3.3219280000000002</v>
      </c>
      <c r="V2754">
        <v>1.792481</v>
      </c>
      <c r="W2754">
        <v>2.2516289999999999</v>
      </c>
      <c r="X2754">
        <v>2.5849630000000001</v>
      </c>
    </row>
    <row r="2755" ht="14.25">
      <c r="A2755">
        <v>1</v>
      </c>
      <c r="B2755">
        <v>2</v>
      </c>
      <c r="C2755">
        <v>2.5219279999999999</v>
      </c>
      <c r="V2755">
        <v>1.792481</v>
      </c>
      <c r="W2755">
        <v>2.2516289999999999</v>
      </c>
      <c r="X2755">
        <v>2.5849630000000001</v>
      </c>
    </row>
    <row r="2756" ht="14.25">
      <c r="A2756">
        <v>1</v>
      </c>
      <c r="B2756">
        <v>2</v>
      </c>
      <c r="C2756">
        <v>2.8464390000000002</v>
      </c>
      <c r="V2756">
        <v>1.792481</v>
      </c>
      <c r="W2756">
        <v>2.2516289999999999</v>
      </c>
      <c r="X2756">
        <v>2.5849630000000001</v>
      </c>
    </row>
    <row r="2757" ht="14.25">
      <c r="A2757">
        <v>1</v>
      </c>
      <c r="B2757">
        <v>2</v>
      </c>
      <c r="C2757">
        <v>2.8464390000000002</v>
      </c>
      <c r="V2757">
        <v>1.792481</v>
      </c>
      <c r="W2757">
        <v>2.2516289999999999</v>
      </c>
      <c r="X2757">
        <v>2.5849630000000001</v>
      </c>
    </row>
    <row r="2758" ht="14.25">
      <c r="A2758">
        <v>1</v>
      </c>
      <c r="B2758">
        <v>2</v>
      </c>
      <c r="C2758">
        <v>0.46899600000000002</v>
      </c>
      <c r="V2758">
        <v>1.792481</v>
      </c>
      <c r="W2758">
        <v>2.2516289999999999</v>
      </c>
      <c r="X2758">
        <v>2.5849630000000001</v>
      </c>
    </row>
    <row r="2759" ht="14.25">
      <c r="A2759">
        <v>1</v>
      </c>
      <c r="B2759">
        <v>2</v>
      </c>
      <c r="C2759">
        <v>0.92192799999999997</v>
      </c>
      <c r="V2759">
        <v>1.792481</v>
      </c>
      <c r="W2759">
        <v>2.2516289999999999</v>
      </c>
      <c r="X2759">
        <v>2.5849630000000001</v>
      </c>
    </row>
    <row r="2760" ht="14.25">
      <c r="A2760">
        <v>1</v>
      </c>
      <c r="B2760">
        <v>2</v>
      </c>
      <c r="C2760">
        <v>3.3219280000000002</v>
      </c>
      <c r="V2760">
        <v>1.792481</v>
      </c>
      <c r="W2760">
        <v>2.2516289999999999</v>
      </c>
      <c r="X2760">
        <v>2.5849630000000001</v>
      </c>
    </row>
    <row r="2761" ht="14.25">
      <c r="A2761">
        <v>1</v>
      </c>
      <c r="B2761">
        <v>2</v>
      </c>
      <c r="C2761">
        <v>1.7709509999999999</v>
      </c>
      <c r="V2761">
        <v>1.792481</v>
      </c>
      <c r="W2761">
        <v>2.2516289999999999</v>
      </c>
      <c r="X2761">
        <v>2.2516289999999999</v>
      </c>
    </row>
    <row r="2762" ht="14.25">
      <c r="A2762">
        <v>1</v>
      </c>
      <c r="B2762">
        <v>2</v>
      </c>
      <c r="C2762">
        <v>2.5219279999999999</v>
      </c>
      <c r="V2762">
        <v>1.792481</v>
      </c>
      <c r="W2762">
        <v>2.2516289999999999</v>
      </c>
      <c r="X2762">
        <v>2.5849630000000001</v>
      </c>
    </row>
    <row r="2763" ht="14.25">
      <c r="A2763">
        <v>1</v>
      </c>
      <c r="B2763">
        <v>2</v>
      </c>
      <c r="C2763">
        <v>3.3219280000000002</v>
      </c>
      <c r="V2763">
        <v>1.792481</v>
      </c>
      <c r="W2763">
        <v>2.2516289999999999</v>
      </c>
      <c r="X2763">
        <v>2.5849630000000001</v>
      </c>
    </row>
    <row r="2764" ht="14.25">
      <c r="A2764">
        <v>1</v>
      </c>
      <c r="B2764">
        <v>2</v>
      </c>
      <c r="C2764">
        <v>3.121928</v>
      </c>
      <c r="V2764">
        <v>1.792481</v>
      </c>
      <c r="W2764">
        <v>2.2516289999999999</v>
      </c>
      <c r="X2764">
        <v>2.2516289999999999</v>
      </c>
    </row>
    <row r="2765" ht="14.25">
      <c r="A2765">
        <v>1</v>
      </c>
      <c r="B2765">
        <v>1.5</v>
      </c>
      <c r="C2765">
        <v>3.3219280000000002</v>
      </c>
      <c r="V2765">
        <v>1.792481</v>
      </c>
      <c r="W2765">
        <v>2.2516289999999999</v>
      </c>
      <c r="X2765">
        <v>2.5849630000000001</v>
      </c>
    </row>
    <row r="2766" ht="14.25">
      <c r="A2766">
        <v>1</v>
      </c>
      <c r="B2766">
        <v>2</v>
      </c>
      <c r="C2766">
        <v>1.3567800000000001</v>
      </c>
      <c r="V2766">
        <v>1.792481</v>
      </c>
      <c r="W2766">
        <v>1.792481</v>
      </c>
      <c r="X2766">
        <v>2.5849630000000001</v>
      </c>
    </row>
    <row r="2767" ht="14.25">
      <c r="A2767">
        <v>1</v>
      </c>
      <c r="B2767">
        <v>2</v>
      </c>
      <c r="C2767">
        <v>2.1609639999999999</v>
      </c>
      <c r="V2767">
        <v>1.792481</v>
      </c>
      <c r="W2767">
        <v>1.792481</v>
      </c>
      <c r="X2767">
        <v>2.5849630000000001</v>
      </c>
    </row>
    <row r="2768" ht="14.25">
      <c r="A2768">
        <v>1</v>
      </c>
      <c r="B2768">
        <v>2</v>
      </c>
      <c r="C2768">
        <v>0</v>
      </c>
      <c r="V2768">
        <v>1.792481</v>
      </c>
      <c r="W2768">
        <v>2.2516289999999999</v>
      </c>
      <c r="X2768">
        <v>2.5849630000000001</v>
      </c>
    </row>
    <row r="2769" ht="14.25">
      <c r="A2769">
        <v>1</v>
      </c>
      <c r="B2769">
        <v>2</v>
      </c>
      <c r="C2769">
        <v>0</v>
      </c>
      <c r="V2769">
        <v>1.2516290000000001</v>
      </c>
      <c r="W2769">
        <v>2.2516289999999999</v>
      </c>
      <c r="X2769">
        <v>2.5849630000000001</v>
      </c>
    </row>
    <row r="2770" ht="14.25">
      <c r="A2770">
        <v>1</v>
      </c>
      <c r="B2770">
        <v>2</v>
      </c>
      <c r="C2770">
        <v>0.46899600000000002</v>
      </c>
      <c r="V2770">
        <v>1.4591479999999999</v>
      </c>
      <c r="W2770">
        <v>1.792481</v>
      </c>
      <c r="X2770">
        <v>2.5849630000000001</v>
      </c>
    </row>
    <row r="2771" ht="14.25">
      <c r="A2771">
        <v>1</v>
      </c>
      <c r="B2771">
        <v>2</v>
      </c>
      <c r="C2771">
        <v>2.121928</v>
      </c>
      <c r="V2771">
        <v>1.792481</v>
      </c>
      <c r="W2771">
        <v>2.2516289999999999</v>
      </c>
      <c r="X2771">
        <v>2.5849630000000001</v>
      </c>
    </row>
    <row r="2772" ht="14.25">
      <c r="A2772">
        <v>1</v>
      </c>
      <c r="B2772">
        <v>2</v>
      </c>
      <c r="C2772">
        <v>3.121928</v>
      </c>
      <c r="V2772">
        <v>1.792481</v>
      </c>
      <c r="W2772">
        <v>1.918296</v>
      </c>
      <c r="X2772">
        <v>2.5849630000000001</v>
      </c>
    </row>
    <row r="2773" ht="14.25">
      <c r="A2773">
        <v>1</v>
      </c>
      <c r="B2773">
        <v>2</v>
      </c>
      <c r="C2773">
        <v>2.646439</v>
      </c>
      <c r="V2773">
        <v>1.792481</v>
      </c>
      <c r="W2773">
        <v>2.2516289999999999</v>
      </c>
      <c r="X2773">
        <v>2.5849630000000001</v>
      </c>
    </row>
    <row r="2774" ht="14.25">
      <c r="A2774">
        <v>1</v>
      </c>
      <c r="B2774">
        <v>2</v>
      </c>
      <c r="C2774">
        <v>2.1609639999999999</v>
      </c>
      <c r="V2774">
        <v>1.792481</v>
      </c>
      <c r="W2774">
        <v>2.2516289999999999</v>
      </c>
      <c r="X2774">
        <v>2.5849630000000001</v>
      </c>
    </row>
    <row r="2775" ht="14.25">
      <c r="A2775">
        <v>1</v>
      </c>
      <c r="B2775">
        <v>2</v>
      </c>
      <c r="C2775">
        <v>3.121928</v>
      </c>
      <c r="V2775">
        <v>1.792481</v>
      </c>
      <c r="W2775">
        <v>1.792481</v>
      </c>
      <c r="X2775">
        <v>2.5849630000000001</v>
      </c>
    </row>
    <row r="2776" ht="14.25">
      <c r="A2776">
        <v>1</v>
      </c>
      <c r="B2776">
        <v>2</v>
      </c>
      <c r="C2776">
        <v>3.121928</v>
      </c>
      <c r="V2776">
        <v>1.792481</v>
      </c>
      <c r="W2776">
        <v>2.2516289999999999</v>
      </c>
      <c r="X2776">
        <v>2.5849630000000001</v>
      </c>
    </row>
    <row r="2777" ht="14.25">
      <c r="A2777">
        <v>1</v>
      </c>
      <c r="B2777">
        <v>2</v>
      </c>
      <c r="C2777">
        <v>3.3219280000000002</v>
      </c>
      <c r="V2777">
        <v>1.792481</v>
      </c>
      <c r="W2777">
        <v>2.2516289999999999</v>
      </c>
      <c r="X2777">
        <v>2.5849630000000001</v>
      </c>
    </row>
    <row r="2778" ht="14.25">
      <c r="A2778">
        <v>1</v>
      </c>
      <c r="B2778">
        <v>2</v>
      </c>
      <c r="C2778">
        <v>3.3219280000000002</v>
      </c>
      <c r="V2778">
        <v>1.792481</v>
      </c>
      <c r="W2778">
        <v>1.918296</v>
      </c>
      <c r="X2778">
        <v>2.5849630000000001</v>
      </c>
    </row>
    <row r="2779" ht="14.25">
      <c r="A2779">
        <v>1</v>
      </c>
      <c r="B2779">
        <v>2</v>
      </c>
      <c r="C2779">
        <v>3.3219280000000002</v>
      </c>
      <c r="V2779">
        <v>1.792481</v>
      </c>
      <c r="W2779">
        <v>2.2516289999999999</v>
      </c>
      <c r="X2779">
        <v>2.5849630000000001</v>
      </c>
    </row>
    <row r="2780" ht="14.25">
      <c r="A2780">
        <v>1</v>
      </c>
      <c r="B2780">
        <v>2</v>
      </c>
      <c r="C2780">
        <v>3.121928</v>
      </c>
      <c r="V2780">
        <v>1.792481</v>
      </c>
      <c r="W2780">
        <v>2.2516289999999999</v>
      </c>
      <c r="X2780">
        <v>2.5849630000000001</v>
      </c>
    </row>
    <row r="2781" ht="14.25">
      <c r="A2781">
        <v>1</v>
      </c>
      <c r="B2781">
        <v>2</v>
      </c>
      <c r="C2781">
        <v>3.3219280000000002</v>
      </c>
      <c r="V2781">
        <v>1.792481</v>
      </c>
      <c r="W2781">
        <v>2.2516289999999999</v>
      </c>
      <c r="X2781">
        <v>2.5849630000000001</v>
      </c>
    </row>
    <row r="2782" ht="14.25">
      <c r="A2782">
        <v>1</v>
      </c>
      <c r="B2782">
        <v>2</v>
      </c>
      <c r="C2782">
        <v>3.121928</v>
      </c>
      <c r="V2782">
        <v>1.792481</v>
      </c>
      <c r="W2782">
        <v>2.2516289999999999</v>
      </c>
      <c r="X2782">
        <v>2.5849630000000001</v>
      </c>
    </row>
    <row r="2783" ht="14.25">
      <c r="A2783">
        <v>1</v>
      </c>
      <c r="B2783">
        <v>2</v>
      </c>
      <c r="C2783">
        <v>3.3219280000000002</v>
      </c>
      <c r="V2783">
        <v>1.792481</v>
      </c>
      <c r="W2783">
        <v>2.2516289999999999</v>
      </c>
      <c r="X2783">
        <v>2.5849630000000001</v>
      </c>
    </row>
    <row r="2784" ht="14.25">
      <c r="A2784">
        <v>1</v>
      </c>
      <c r="B2784">
        <v>2</v>
      </c>
      <c r="C2784">
        <v>3.121928</v>
      </c>
      <c r="V2784">
        <v>1.792481</v>
      </c>
      <c r="W2784">
        <v>2.2516289999999999</v>
      </c>
      <c r="X2784">
        <v>2.5849630000000001</v>
      </c>
    </row>
    <row r="2785" ht="14.25">
      <c r="A2785">
        <v>1</v>
      </c>
      <c r="B2785">
        <v>2</v>
      </c>
      <c r="C2785">
        <v>3.3219280000000002</v>
      </c>
      <c r="V2785">
        <v>1.792481</v>
      </c>
      <c r="W2785">
        <v>2.2516289999999999</v>
      </c>
      <c r="X2785">
        <v>2.2516289999999999</v>
      </c>
    </row>
    <row r="2786" ht="14.25">
      <c r="A2786">
        <v>1</v>
      </c>
      <c r="B2786">
        <v>2</v>
      </c>
      <c r="C2786">
        <v>3.3219280000000002</v>
      </c>
      <c r="V2786">
        <v>1.2516290000000001</v>
      </c>
      <c r="W2786">
        <v>2.2516289999999999</v>
      </c>
      <c r="X2786">
        <v>2.5849630000000001</v>
      </c>
    </row>
    <row r="2787" ht="14.25">
      <c r="A2787">
        <v>1</v>
      </c>
      <c r="B2787">
        <v>2</v>
      </c>
      <c r="C2787">
        <v>3.3219280000000002</v>
      </c>
      <c r="V2787">
        <v>1.792481</v>
      </c>
      <c r="W2787">
        <v>2.2516289999999999</v>
      </c>
      <c r="X2787">
        <v>2.5849630000000001</v>
      </c>
    </row>
    <row r="2788" ht="14.25">
      <c r="A2788">
        <v>1</v>
      </c>
      <c r="B2788">
        <v>2</v>
      </c>
      <c r="C2788">
        <v>3.3219280000000002</v>
      </c>
      <c r="V2788">
        <v>1.792481</v>
      </c>
      <c r="W2788">
        <v>1.792481</v>
      </c>
      <c r="X2788">
        <v>2.5849630000000001</v>
      </c>
    </row>
    <row r="2789" ht="14.25">
      <c r="A2789">
        <v>1</v>
      </c>
      <c r="B2789">
        <v>2</v>
      </c>
      <c r="C2789">
        <v>3.121928</v>
      </c>
      <c r="V2789">
        <v>1.792481</v>
      </c>
      <c r="W2789">
        <v>2.2516289999999999</v>
      </c>
      <c r="X2789">
        <v>2.5849630000000001</v>
      </c>
    </row>
    <row r="2790" ht="14.25">
      <c r="A2790">
        <v>1</v>
      </c>
      <c r="B2790">
        <v>2</v>
      </c>
      <c r="C2790">
        <v>3.121928</v>
      </c>
      <c r="V2790">
        <v>1.792481</v>
      </c>
      <c r="W2790">
        <v>1.792481</v>
      </c>
      <c r="X2790">
        <v>2.5849630000000001</v>
      </c>
    </row>
    <row r="2791" ht="14.25">
      <c r="A2791">
        <v>1</v>
      </c>
      <c r="B2791">
        <v>2</v>
      </c>
      <c r="C2791">
        <v>3.121928</v>
      </c>
      <c r="V2791">
        <v>1.792481</v>
      </c>
      <c r="W2791">
        <v>2.2516289999999999</v>
      </c>
      <c r="X2791">
        <v>2.5849630000000001</v>
      </c>
    </row>
    <row r="2792" ht="14.25">
      <c r="A2792">
        <v>1</v>
      </c>
      <c r="B2792">
        <v>2</v>
      </c>
      <c r="C2792">
        <v>2.9219279999999999</v>
      </c>
      <c r="V2792">
        <v>1.792481</v>
      </c>
      <c r="W2792">
        <v>1.918296</v>
      </c>
      <c r="X2792">
        <v>2.5849630000000001</v>
      </c>
    </row>
    <row r="2793" ht="14.25">
      <c r="A2793">
        <v>1</v>
      </c>
      <c r="B2793">
        <v>2</v>
      </c>
      <c r="C2793">
        <v>3.3219280000000002</v>
      </c>
      <c r="V2793">
        <v>1.792481</v>
      </c>
      <c r="W2793">
        <v>2.2516289999999999</v>
      </c>
      <c r="X2793">
        <v>2.5849630000000001</v>
      </c>
    </row>
    <row r="2794" ht="14.25">
      <c r="A2794">
        <v>1</v>
      </c>
      <c r="B2794">
        <v>2</v>
      </c>
      <c r="C2794">
        <v>3.121928</v>
      </c>
      <c r="V2794">
        <v>1.792481</v>
      </c>
      <c r="W2794">
        <v>2.2516289999999999</v>
      </c>
      <c r="X2794">
        <v>2.5849630000000001</v>
      </c>
    </row>
    <row r="2795" ht="14.25">
      <c r="A2795">
        <v>1</v>
      </c>
      <c r="B2795">
        <v>2</v>
      </c>
      <c r="C2795">
        <v>3.3219280000000002</v>
      </c>
      <c r="V2795">
        <v>1.792481</v>
      </c>
      <c r="W2795">
        <v>1.792481</v>
      </c>
      <c r="X2795">
        <v>2.5849630000000001</v>
      </c>
    </row>
    <row r="2796" ht="14.25">
      <c r="A2796">
        <v>1</v>
      </c>
      <c r="B2796">
        <v>2</v>
      </c>
      <c r="C2796">
        <v>3.121928</v>
      </c>
      <c r="V2796">
        <v>1.792481</v>
      </c>
      <c r="W2796">
        <v>1.792481</v>
      </c>
      <c r="X2796">
        <v>2.5849630000000001</v>
      </c>
    </row>
    <row r="2797" ht="14.25">
      <c r="A2797">
        <v>1</v>
      </c>
      <c r="B2797">
        <v>2</v>
      </c>
      <c r="C2797">
        <v>3.121928</v>
      </c>
      <c r="V2797">
        <v>1.792481</v>
      </c>
      <c r="W2797">
        <v>2.2516289999999999</v>
      </c>
      <c r="X2797">
        <v>2.2516289999999999</v>
      </c>
    </row>
    <row r="2798" ht="14.25">
      <c r="A2798">
        <v>1</v>
      </c>
      <c r="B2798">
        <v>2</v>
      </c>
      <c r="C2798">
        <v>3.3219280000000002</v>
      </c>
      <c r="V2798">
        <v>1.792481</v>
      </c>
      <c r="W2798">
        <v>1.792481</v>
      </c>
      <c r="X2798">
        <v>2.5849630000000001</v>
      </c>
    </row>
    <row r="2799" ht="14.25">
      <c r="A2799">
        <v>1</v>
      </c>
      <c r="B2799">
        <v>2</v>
      </c>
      <c r="C2799">
        <v>3.3219280000000002</v>
      </c>
      <c r="V2799">
        <v>1.792481</v>
      </c>
      <c r="W2799">
        <v>1.792481</v>
      </c>
      <c r="X2799">
        <v>2.5849630000000001</v>
      </c>
    </row>
    <row r="2800" ht="14.25">
      <c r="A2800">
        <v>1</v>
      </c>
      <c r="B2800">
        <v>2</v>
      </c>
      <c r="C2800">
        <v>3.121928</v>
      </c>
      <c r="V2800">
        <v>1.792481</v>
      </c>
      <c r="W2800">
        <v>2.2516289999999999</v>
      </c>
      <c r="X2800">
        <v>2.5849630000000001</v>
      </c>
    </row>
    <row r="2801" ht="14.25">
      <c r="A2801">
        <v>1</v>
      </c>
      <c r="B2801">
        <v>2</v>
      </c>
      <c r="C2801">
        <v>3.121928</v>
      </c>
      <c r="V2801">
        <v>1.792481</v>
      </c>
      <c r="W2801">
        <v>2.2516289999999999</v>
      </c>
      <c r="X2801">
        <v>2.5849630000000001</v>
      </c>
    </row>
    <row r="2802" ht="14.25">
      <c r="A2802">
        <v>1</v>
      </c>
      <c r="B2802">
        <v>2</v>
      </c>
      <c r="C2802">
        <v>3.3219280000000002</v>
      </c>
      <c r="V2802">
        <v>1.792481</v>
      </c>
      <c r="W2802">
        <v>1.792481</v>
      </c>
      <c r="X2802">
        <v>2.5849630000000001</v>
      </c>
    </row>
    <row r="2803" ht="14.25">
      <c r="A2803">
        <v>1</v>
      </c>
      <c r="B2803">
        <v>2</v>
      </c>
      <c r="C2803">
        <v>3.121928</v>
      </c>
      <c r="V2803">
        <v>1.4591479999999999</v>
      </c>
      <c r="W2803">
        <v>1.792481</v>
      </c>
      <c r="X2803">
        <v>2.2516289999999999</v>
      </c>
    </row>
    <row r="2804" ht="14.25">
      <c r="A2804">
        <v>1</v>
      </c>
      <c r="B2804">
        <v>2</v>
      </c>
      <c r="C2804">
        <v>3.3219280000000002</v>
      </c>
      <c r="V2804">
        <v>1.792481</v>
      </c>
      <c r="W2804">
        <v>2.2516289999999999</v>
      </c>
      <c r="X2804">
        <v>2.5849630000000001</v>
      </c>
    </row>
    <row r="2805" ht="14.25">
      <c r="A2805">
        <v>1</v>
      </c>
      <c r="B2805">
        <v>2</v>
      </c>
      <c r="C2805">
        <v>2.8464390000000002</v>
      </c>
      <c r="V2805">
        <v>1.792481</v>
      </c>
      <c r="W2805">
        <v>2.2516289999999999</v>
      </c>
      <c r="X2805">
        <v>2.5849630000000001</v>
      </c>
    </row>
    <row r="2806" ht="14.25">
      <c r="A2806">
        <v>1</v>
      </c>
      <c r="B2806">
        <v>1.5</v>
      </c>
      <c r="C2806">
        <v>3.3219280000000002</v>
      </c>
      <c r="V2806">
        <v>1.792481</v>
      </c>
      <c r="W2806">
        <v>1.792481</v>
      </c>
      <c r="X2806">
        <v>2.5849630000000001</v>
      </c>
    </row>
    <row r="2807" ht="14.25">
      <c r="A2807">
        <v>1</v>
      </c>
      <c r="B2807">
        <v>2</v>
      </c>
      <c r="C2807">
        <v>3.3219280000000002</v>
      </c>
      <c r="V2807">
        <v>1.792481</v>
      </c>
      <c r="W2807">
        <v>1.792481</v>
      </c>
      <c r="X2807">
        <v>2.5849630000000001</v>
      </c>
    </row>
    <row r="2808" ht="14.25">
      <c r="A2808">
        <v>1</v>
      </c>
      <c r="B2808">
        <v>2</v>
      </c>
      <c r="C2808">
        <v>3.3219280000000002</v>
      </c>
      <c r="V2808">
        <v>1.792481</v>
      </c>
      <c r="W2808">
        <v>2.2516289999999999</v>
      </c>
      <c r="X2808">
        <v>2.2516289999999999</v>
      </c>
    </row>
    <row r="2809" ht="14.25">
      <c r="A2809">
        <v>1</v>
      </c>
      <c r="B2809">
        <v>2</v>
      </c>
      <c r="C2809">
        <v>3.3219280000000002</v>
      </c>
      <c r="V2809">
        <v>1.792481</v>
      </c>
      <c r="W2809">
        <v>2.2516289999999999</v>
      </c>
      <c r="X2809">
        <v>2.5849630000000001</v>
      </c>
    </row>
    <row r="2810" ht="14.25">
      <c r="A2810">
        <v>1</v>
      </c>
      <c r="B2810">
        <v>2</v>
      </c>
      <c r="C2810">
        <v>3.3219280000000002</v>
      </c>
      <c r="V2810">
        <v>1.2516290000000001</v>
      </c>
      <c r="W2810">
        <v>1.792481</v>
      </c>
      <c r="X2810">
        <v>2.5849630000000001</v>
      </c>
    </row>
    <row r="2811" ht="14.25">
      <c r="A2811">
        <v>1</v>
      </c>
      <c r="B2811">
        <v>2</v>
      </c>
      <c r="C2811">
        <v>3.3219280000000002</v>
      </c>
      <c r="V2811">
        <v>1.792481</v>
      </c>
      <c r="W2811">
        <v>1.792481</v>
      </c>
      <c r="X2811">
        <v>2.5849630000000001</v>
      </c>
    </row>
    <row r="2812" ht="14.25">
      <c r="A2812">
        <v>1</v>
      </c>
      <c r="B2812">
        <v>2</v>
      </c>
      <c r="C2812">
        <v>3.3219280000000002</v>
      </c>
      <c r="V2812">
        <v>1.792481</v>
      </c>
      <c r="W2812">
        <v>2.2516289999999999</v>
      </c>
      <c r="X2812">
        <v>2.5849630000000001</v>
      </c>
    </row>
    <row r="2813" ht="14.25">
      <c r="A2813">
        <v>1</v>
      </c>
      <c r="B2813">
        <v>2</v>
      </c>
      <c r="C2813">
        <v>3.3219280000000002</v>
      </c>
      <c r="V2813">
        <v>1.792481</v>
      </c>
      <c r="W2813">
        <v>1.792481</v>
      </c>
      <c r="X2813">
        <v>2.5849630000000001</v>
      </c>
    </row>
    <row r="2814" ht="14.25">
      <c r="A2814">
        <v>1</v>
      </c>
      <c r="B2814">
        <v>2</v>
      </c>
      <c r="C2814">
        <v>3.121928</v>
      </c>
      <c r="V2814">
        <v>1.792481</v>
      </c>
      <c r="W2814">
        <v>2.2516289999999999</v>
      </c>
      <c r="X2814">
        <v>2.5849630000000001</v>
      </c>
    </row>
    <row r="2815" ht="14.25">
      <c r="A2815">
        <v>1</v>
      </c>
      <c r="B2815">
        <v>2</v>
      </c>
      <c r="C2815">
        <v>3.3219280000000002</v>
      </c>
      <c r="V2815">
        <v>1.792481</v>
      </c>
      <c r="W2815">
        <v>2.2516289999999999</v>
      </c>
      <c r="X2815">
        <v>2.5849630000000001</v>
      </c>
    </row>
    <row r="2816" ht="14.25">
      <c r="A2816">
        <v>1</v>
      </c>
      <c r="B2816">
        <v>2</v>
      </c>
      <c r="C2816">
        <v>3.3219280000000002</v>
      </c>
      <c r="V2816">
        <v>1.2516290000000001</v>
      </c>
      <c r="W2816">
        <v>2.2516289999999999</v>
      </c>
      <c r="X2816">
        <v>2.5849630000000001</v>
      </c>
    </row>
    <row r="2817" ht="14.25">
      <c r="A2817">
        <v>1</v>
      </c>
      <c r="B2817">
        <v>2</v>
      </c>
      <c r="C2817">
        <v>3.3219280000000002</v>
      </c>
      <c r="V2817">
        <v>1.792481</v>
      </c>
      <c r="W2817">
        <v>1.792481</v>
      </c>
      <c r="X2817">
        <v>2.5849630000000001</v>
      </c>
    </row>
    <row r="2818" ht="14.25">
      <c r="A2818">
        <v>1</v>
      </c>
      <c r="B2818">
        <v>2</v>
      </c>
      <c r="C2818">
        <v>3.3219280000000002</v>
      </c>
      <c r="V2818">
        <v>1.792481</v>
      </c>
      <c r="W2818">
        <v>2.2516289999999999</v>
      </c>
      <c r="X2818">
        <v>2.5849630000000001</v>
      </c>
    </row>
    <row r="2819" ht="14.25">
      <c r="A2819">
        <v>1</v>
      </c>
      <c r="B2819">
        <v>2</v>
      </c>
      <c r="C2819">
        <v>3.3219280000000002</v>
      </c>
      <c r="V2819">
        <v>1.792481</v>
      </c>
      <c r="W2819">
        <v>1.792481</v>
      </c>
      <c r="X2819">
        <v>2.5849630000000001</v>
      </c>
    </row>
    <row r="2820" ht="14.25">
      <c r="A2820">
        <v>1</v>
      </c>
      <c r="B2820">
        <v>2</v>
      </c>
      <c r="C2820">
        <v>3.3219280000000002</v>
      </c>
      <c r="V2820">
        <v>1.792481</v>
      </c>
      <c r="W2820">
        <v>2.2516289999999999</v>
      </c>
      <c r="X2820">
        <v>2.5849630000000001</v>
      </c>
    </row>
    <row r="2821" ht="14.25">
      <c r="A2821">
        <v>1</v>
      </c>
      <c r="B2821">
        <v>2</v>
      </c>
      <c r="C2821">
        <v>3.3219280000000002</v>
      </c>
      <c r="V2821">
        <v>1.792481</v>
      </c>
      <c r="W2821">
        <v>1.792481</v>
      </c>
      <c r="X2821">
        <v>2.5849630000000001</v>
      </c>
    </row>
    <row r="2822" ht="14.25">
      <c r="A2822">
        <v>1</v>
      </c>
      <c r="B2822">
        <v>2</v>
      </c>
      <c r="C2822">
        <v>3.3219280000000002</v>
      </c>
      <c r="V2822">
        <v>1.792481</v>
      </c>
      <c r="W2822">
        <v>1.792481</v>
      </c>
      <c r="X2822">
        <v>2.5849630000000001</v>
      </c>
    </row>
    <row r="2823" ht="14.25">
      <c r="A2823">
        <v>1</v>
      </c>
      <c r="B2823">
        <v>2</v>
      </c>
      <c r="C2823">
        <v>3.3219280000000002</v>
      </c>
      <c r="V2823">
        <v>1.792481</v>
      </c>
      <c r="W2823">
        <v>2.2516289999999999</v>
      </c>
      <c r="X2823">
        <v>2.5849630000000001</v>
      </c>
    </row>
    <row r="2824" ht="14.25">
      <c r="A2824">
        <v>1</v>
      </c>
      <c r="B2824">
        <v>2</v>
      </c>
      <c r="C2824">
        <v>3.3219280000000002</v>
      </c>
      <c r="V2824">
        <v>1.792481</v>
      </c>
      <c r="W2824">
        <v>2.2516289999999999</v>
      </c>
      <c r="X2824">
        <v>2.5849630000000001</v>
      </c>
    </row>
    <row r="2825" ht="14.25">
      <c r="A2825">
        <v>1</v>
      </c>
      <c r="B2825">
        <v>2</v>
      </c>
      <c r="C2825">
        <v>3.3219280000000002</v>
      </c>
      <c r="V2825">
        <v>1.792481</v>
      </c>
      <c r="W2825">
        <v>2.2516289999999999</v>
      </c>
      <c r="X2825">
        <v>2.5849630000000001</v>
      </c>
    </row>
    <row r="2826" ht="14.25">
      <c r="A2826">
        <v>1</v>
      </c>
      <c r="B2826">
        <v>2</v>
      </c>
      <c r="C2826">
        <v>3.121928</v>
      </c>
      <c r="V2826">
        <v>1.792481</v>
      </c>
      <c r="W2826">
        <v>2.2516289999999999</v>
      </c>
      <c r="X2826">
        <v>2.5849630000000001</v>
      </c>
    </row>
    <row r="2827" ht="14.25">
      <c r="A2827">
        <v>1</v>
      </c>
      <c r="B2827">
        <v>2</v>
      </c>
      <c r="C2827">
        <v>2.9219279999999999</v>
      </c>
      <c r="V2827">
        <v>1.2516290000000001</v>
      </c>
      <c r="W2827">
        <v>2.2516289999999999</v>
      </c>
      <c r="X2827">
        <v>2.5849630000000001</v>
      </c>
    </row>
    <row r="2828" ht="14.25">
      <c r="A2828">
        <v>1</v>
      </c>
      <c r="B2828">
        <v>2</v>
      </c>
      <c r="C2828">
        <v>3.3219280000000002</v>
      </c>
      <c r="V2828">
        <v>1.792481</v>
      </c>
      <c r="W2828">
        <v>2.2516289999999999</v>
      </c>
      <c r="X2828">
        <v>2.5849630000000001</v>
      </c>
    </row>
    <row r="2829" ht="14.25">
      <c r="A2829">
        <v>1</v>
      </c>
      <c r="B2829">
        <v>2</v>
      </c>
      <c r="C2829">
        <v>3.3219280000000002</v>
      </c>
      <c r="V2829">
        <v>1.792481</v>
      </c>
      <c r="W2829">
        <v>2.2516289999999999</v>
      </c>
      <c r="X2829">
        <v>2.5849630000000001</v>
      </c>
    </row>
    <row r="2830" ht="14.25">
      <c r="A2830">
        <v>1</v>
      </c>
      <c r="B2830">
        <v>2</v>
      </c>
      <c r="C2830">
        <v>2.8464390000000002</v>
      </c>
      <c r="V2830">
        <v>1.792481</v>
      </c>
      <c r="W2830">
        <v>2.2516289999999999</v>
      </c>
      <c r="X2830">
        <v>2.5849630000000001</v>
      </c>
    </row>
    <row r="2831" ht="14.25">
      <c r="A2831">
        <v>1</v>
      </c>
      <c r="B2831">
        <v>2</v>
      </c>
      <c r="C2831">
        <v>3.3219280000000002</v>
      </c>
      <c r="V2831">
        <v>1.792481</v>
      </c>
      <c r="W2831">
        <v>2.2516289999999999</v>
      </c>
      <c r="X2831">
        <v>2.2516289999999999</v>
      </c>
    </row>
    <row r="2832" ht="14.25">
      <c r="A2832">
        <v>1</v>
      </c>
      <c r="B2832">
        <v>2</v>
      </c>
      <c r="C2832">
        <v>3.3219280000000002</v>
      </c>
      <c r="V2832">
        <v>1.792481</v>
      </c>
      <c r="W2832">
        <v>2.2516289999999999</v>
      </c>
      <c r="X2832">
        <v>2.5849630000000001</v>
      </c>
    </row>
    <row r="2833" ht="14.25">
      <c r="A2833">
        <v>1</v>
      </c>
      <c r="B2833">
        <v>2</v>
      </c>
      <c r="C2833">
        <v>3.3219280000000002</v>
      </c>
      <c r="V2833">
        <v>1.792481</v>
      </c>
      <c r="W2833">
        <v>2.2516289999999999</v>
      </c>
      <c r="X2833">
        <v>2.5849630000000001</v>
      </c>
    </row>
    <row r="2834" ht="14.25">
      <c r="A2834">
        <v>1</v>
      </c>
      <c r="B2834">
        <v>2</v>
      </c>
      <c r="C2834">
        <v>3.121928</v>
      </c>
      <c r="V2834">
        <v>1.792481</v>
      </c>
      <c r="W2834">
        <v>2.2516289999999999</v>
      </c>
      <c r="X2834">
        <v>2.5849630000000001</v>
      </c>
    </row>
    <row r="2835" ht="14.25">
      <c r="A2835">
        <v>1</v>
      </c>
      <c r="B2835">
        <v>2</v>
      </c>
      <c r="C2835">
        <v>3.3219280000000002</v>
      </c>
      <c r="V2835">
        <v>1.792481</v>
      </c>
      <c r="W2835">
        <v>2.2516289999999999</v>
      </c>
      <c r="X2835">
        <v>2.5849630000000001</v>
      </c>
    </row>
    <row r="2836" ht="14.25">
      <c r="A2836">
        <v>1</v>
      </c>
      <c r="B2836">
        <v>2</v>
      </c>
      <c r="C2836">
        <v>3.3219280000000002</v>
      </c>
      <c r="V2836">
        <v>1.4591479999999999</v>
      </c>
      <c r="W2836">
        <v>2.2516289999999999</v>
      </c>
      <c r="X2836">
        <v>2.5849630000000001</v>
      </c>
    </row>
    <row r="2837" ht="14.25">
      <c r="A2837">
        <v>1</v>
      </c>
      <c r="B2837">
        <v>2</v>
      </c>
      <c r="C2837">
        <v>3.121928</v>
      </c>
      <c r="V2837">
        <v>1.792481</v>
      </c>
      <c r="W2837">
        <v>1.792481</v>
      </c>
      <c r="X2837">
        <v>2.5849630000000001</v>
      </c>
    </row>
    <row r="2838" ht="14.25">
      <c r="A2838">
        <v>1</v>
      </c>
      <c r="B2838">
        <v>2</v>
      </c>
      <c r="C2838">
        <v>3.3219280000000002</v>
      </c>
      <c r="V2838">
        <v>1.2516290000000001</v>
      </c>
      <c r="W2838">
        <v>2.2516289999999999</v>
      </c>
      <c r="X2838">
        <v>2.5849630000000001</v>
      </c>
    </row>
    <row r="2839" ht="14.25">
      <c r="A2839">
        <v>1</v>
      </c>
      <c r="B2839">
        <v>2</v>
      </c>
      <c r="C2839">
        <v>3.121928</v>
      </c>
      <c r="V2839">
        <v>1.792481</v>
      </c>
      <c r="W2839">
        <v>2.2516289999999999</v>
      </c>
      <c r="X2839">
        <v>2.5849630000000001</v>
      </c>
    </row>
    <row r="2840" ht="14.25">
      <c r="A2840">
        <v>1</v>
      </c>
      <c r="B2840">
        <v>2</v>
      </c>
      <c r="C2840">
        <v>3.121928</v>
      </c>
      <c r="V2840">
        <v>1.792481</v>
      </c>
      <c r="W2840">
        <v>2.2516289999999999</v>
      </c>
      <c r="X2840">
        <v>2.5849630000000001</v>
      </c>
    </row>
    <row r="2841" ht="14.25">
      <c r="A2841">
        <v>1</v>
      </c>
      <c r="B2841">
        <v>2</v>
      </c>
      <c r="C2841">
        <v>3.121928</v>
      </c>
      <c r="V2841">
        <v>1.792481</v>
      </c>
      <c r="W2841">
        <v>2.2516289999999999</v>
      </c>
      <c r="X2841">
        <v>2.5849630000000001</v>
      </c>
    </row>
    <row r="2842" ht="14.25">
      <c r="A2842">
        <v>1</v>
      </c>
      <c r="B2842">
        <v>2</v>
      </c>
      <c r="C2842">
        <v>3.3219280000000002</v>
      </c>
      <c r="V2842">
        <v>1.792481</v>
      </c>
      <c r="W2842">
        <v>2.2516289999999999</v>
      </c>
      <c r="X2842">
        <v>2.5849630000000001</v>
      </c>
    </row>
    <row r="2843" ht="14.25">
      <c r="A2843">
        <v>1</v>
      </c>
      <c r="B2843">
        <v>2</v>
      </c>
      <c r="C2843">
        <v>3.121928</v>
      </c>
      <c r="V2843">
        <v>1.2516290000000001</v>
      </c>
      <c r="W2843">
        <v>2.2516289999999999</v>
      </c>
      <c r="X2843">
        <v>2.5849630000000001</v>
      </c>
    </row>
    <row r="2844" ht="14.25">
      <c r="A2844">
        <v>1</v>
      </c>
      <c r="B2844">
        <v>2</v>
      </c>
      <c r="C2844">
        <v>3.3219280000000002</v>
      </c>
      <c r="V2844">
        <v>1.792481</v>
      </c>
      <c r="W2844">
        <v>2.2516289999999999</v>
      </c>
      <c r="X2844">
        <v>2.5849630000000001</v>
      </c>
    </row>
    <row r="2845" ht="14.25">
      <c r="A2845">
        <v>1</v>
      </c>
      <c r="B2845">
        <v>2</v>
      </c>
      <c r="C2845">
        <v>3.121928</v>
      </c>
      <c r="V2845">
        <v>1.792481</v>
      </c>
      <c r="W2845">
        <v>2.2516289999999999</v>
      </c>
      <c r="X2845">
        <v>2.5849630000000001</v>
      </c>
    </row>
    <row r="2846" ht="14.25">
      <c r="A2846">
        <v>1</v>
      </c>
      <c r="B2846">
        <v>2</v>
      </c>
      <c r="C2846">
        <v>3.3219280000000002</v>
      </c>
      <c r="V2846">
        <v>1.792481</v>
      </c>
      <c r="W2846">
        <v>2.2516289999999999</v>
      </c>
      <c r="X2846">
        <v>2.5849630000000001</v>
      </c>
    </row>
    <row r="2847" ht="14.25">
      <c r="A2847">
        <v>1</v>
      </c>
      <c r="B2847">
        <v>1.5</v>
      </c>
      <c r="C2847">
        <v>3.121928</v>
      </c>
      <c r="V2847">
        <v>1.792481</v>
      </c>
      <c r="W2847">
        <v>1.792481</v>
      </c>
      <c r="X2847">
        <v>2.5849630000000001</v>
      </c>
    </row>
    <row r="2848" ht="14.25">
      <c r="A2848">
        <v>1</v>
      </c>
      <c r="B2848">
        <v>2</v>
      </c>
      <c r="C2848">
        <v>3.3219280000000002</v>
      </c>
      <c r="V2848">
        <v>1.792481</v>
      </c>
      <c r="W2848">
        <v>2.2516289999999999</v>
      </c>
      <c r="X2848">
        <v>2.5849630000000001</v>
      </c>
    </row>
    <row r="2849" ht="14.25">
      <c r="A2849">
        <v>1</v>
      </c>
      <c r="B2849">
        <v>2</v>
      </c>
      <c r="C2849">
        <v>3.3219280000000002</v>
      </c>
      <c r="V2849">
        <v>1.792481</v>
      </c>
      <c r="W2849">
        <v>2.2516289999999999</v>
      </c>
      <c r="X2849">
        <v>2.5849630000000001</v>
      </c>
    </row>
    <row r="2850" ht="14.25">
      <c r="A2850">
        <v>1</v>
      </c>
      <c r="B2850">
        <v>1.5</v>
      </c>
      <c r="C2850">
        <v>3.121928</v>
      </c>
      <c r="V2850">
        <v>1.792481</v>
      </c>
      <c r="W2850">
        <v>2.2516289999999999</v>
      </c>
      <c r="X2850">
        <v>2.5849630000000001</v>
      </c>
    </row>
    <row r="2851" ht="14.25">
      <c r="A2851">
        <v>1</v>
      </c>
      <c r="B2851">
        <v>2</v>
      </c>
      <c r="C2851">
        <v>3.121928</v>
      </c>
      <c r="V2851">
        <v>1.792481</v>
      </c>
      <c r="W2851">
        <v>2.2516289999999999</v>
      </c>
      <c r="X2851">
        <v>2.5849630000000001</v>
      </c>
    </row>
    <row r="2852" ht="14.25">
      <c r="A2852">
        <v>1</v>
      </c>
      <c r="B2852">
        <v>2</v>
      </c>
      <c r="C2852">
        <v>3.3219280000000002</v>
      </c>
      <c r="V2852">
        <v>1.792481</v>
      </c>
      <c r="W2852">
        <v>2.2516289999999999</v>
      </c>
      <c r="X2852">
        <v>2.5849630000000001</v>
      </c>
    </row>
    <row r="2853" ht="14.25">
      <c r="A2853">
        <v>1</v>
      </c>
      <c r="B2853">
        <v>2</v>
      </c>
      <c r="C2853">
        <v>3.121928</v>
      </c>
      <c r="V2853">
        <v>1.792481</v>
      </c>
      <c r="W2853">
        <v>2.2516289999999999</v>
      </c>
      <c r="X2853">
        <v>2.5849630000000001</v>
      </c>
    </row>
    <row r="2854" ht="14.25">
      <c r="A2854">
        <v>1</v>
      </c>
      <c r="B2854">
        <v>1.5</v>
      </c>
      <c r="C2854">
        <v>2.9219279999999999</v>
      </c>
      <c r="V2854">
        <v>1.792481</v>
      </c>
      <c r="W2854">
        <v>2.2516289999999999</v>
      </c>
      <c r="X2854">
        <v>2.2516289999999999</v>
      </c>
    </row>
    <row r="2855" ht="14.25">
      <c r="A2855">
        <v>1</v>
      </c>
      <c r="B2855">
        <v>2</v>
      </c>
      <c r="C2855">
        <v>3.121928</v>
      </c>
      <c r="V2855">
        <v>1.2516290000000001</v>
      </c>
      <c r="W2855">
        <v>2.2516289999999999</v>
      </c>
      <c r="X2855">
        <v>2.5849630000000001</v>
      </c>
    </row>
    <row r="2856" ht="14.25">
      <c r="A2856">
        <v>1</v>
      </c>
      <c r="B2856">
        <v>2</v>
      </c>
      <c r="C2856">
        <v>3.121928</v>
      </c>
      <c r="V2856">
        <v>1.792481</v>
      </c>
      <c r="W2856">
        <v>1.792481</v>
      </c>
      <c r="X2856">
        <v>2.5849630000000001</v>
      </c>
    </row>
    <row r="2857" ht="14.25">
      <c r="A2857">
        <v>1</v>
      </c>
      <c r="B2857">
        <v>2</v>
      </c>
      <c r="C2857">
        <v>3.121928</v>
      </c>
      <c r="V2857">
        <v>1.792481</v>
      </c>
      <c r="W2857">
        <v>2.2516289999999999</v>
      </c>
      <c r="X2857">
        <v>2.5849630000000001</v>
      </c>
    </row>
    <row r="2858" ht="14.25">
      <c r="A2858">
        <v>1</v>
      </c>
      <c r="B2858">
        <v>2</v>
      </c>
      <c r="C2858">
        <v>3.3219280000000002</v>
      </c>
      <c r="V2858">
        <v>1.4591479999999999</v>
      </c>
      <c r="W2858">
        <v>1.792481</v>
      </c>
      <c r="X2858">
        <v>2.5849630000000001</v>
      </c>
    </row>
    <row r="2859" ht="14.25">
      <c r="A2859">
        <v>1</v>
      </c>
      <c r="B2859">
        <v>2</v>
      </c>
      <c r="C2859">
        <v>3.3219280000000002</v>
      </c>
      <c r="V2859">
        <v>1.792481</v>
      </c>
      <c r="W2859">
        <v>1.792481</v>
      </c>
      <c r="X2859">
        <v>2.5849630000000001</v>
      </c>
    </row>
    <row r="2860" ht="14.25">
      <c r="A2860">
        <v>1</v>
      </c>
      <c r="B2860">
        <v>2</v>
      </c>
      <c r="C2860">
        <v>3.3219280000000002</v>
      </c>
      <c r="V2860">
        <v>1.2516290000000001</v>
      </c>
      <c r="W2860">
        <v>1.792481</v>
      </c>
      <c r="X2860">
        <v>2.5849630000000001</v>
      </c>
    </row>
    <row r="2861" ht="14.25">
      <c r="A2861">
        <v>1</v>
      </c>
      <c r="B2861">
        <v>1.5</v>
      </c>
      <c r="C2861">
        <v>3.3219280000000002</v>
      </c>
      <c r="V2861">
        <v>1.792481</v>
      </c>
      <c r="W2861">
        <v>2.2516289999999999</v>
      </c>
      <c r="X2861">
        <v>2.5849630000000001</v>
      </c>
    </row>
    <row r="2862" ht="14.25">
      <c r="A2862">
        <v>1</v>
      </c>
      <c r="B2862">
        <v>2</v>
      </c>
      <c r="C2862">
        <v>3.3219280000000002</v>
      </c>
      <c r="V2862">
        <v>1.792481</v>
      </c>
      <c r="W2862">
        <v>1.792481</v>
      </c>
      <c r="X2862">
        <v>2.5849630000000001</v>
      </c>
    </row>
    <row r="2863" ht="14.25">
      <c r="A2863">
        <v>1</v>
      </c>
      <c r="B2863">
        <v>2</v>
      </c>
      <c r="C2863">
        <v>3.3219280000000002</v>
      </c>
      <c r="V2863">
        <v>1.792481</v>
      </c>
      <c r="W2863">
        <v>2.2516289999999999</v>
      </c>
      <c r="X2863">
        <v>2.5849630000000001</v>
      </c>
    </row>
    <row r="2864" ht="14.25">
      <c r="A2864">
        <v>1</v>
      </c>
      <c r="B2864">
        <v>2</v>
      </c>
      <c r="C2864">
        <v>3.3219280000000002</v>
      </c>
      <c r="V2864">
        <v>1.792481</v>
      </c>
      <c r="W2864">
        <v>2.2516289999999999</v>
      </c>
      <c r="X2864">
        <v>2.5849630000000001</v>
      </c>
    </row>
    <row r="2865" ht="14.25">
      <c r="A2865">
        <v>1</v>
      </c>
      <c r="B2865">
        <v>2</v>
      </c>
      <c r="C2865">
        <v>3.3219280000000002</v>
      </c>
      <c r="V2865">
        <v>1.792481</v>
      </c>
      <c r="W2865">
        <v>2.2516289999999999</v>
      </c>
      <c r="X2865">
        <v>2.5849630000000001</v>
      </c>
    </row>
    <row r="2866" ht="14.25">
      <c r="A2866">
        <v>1</v>
      </c>
      <c r="B2866">
        <v>2</v>
      </c>
      <c r="C2866">
        <v>3.121928</v>
      </c>
      <c r="V2866">
        <v>1.792481</v>
      </c>
      <c r="W2866">
        <v>2.2516289999999999</v>
      </c>
      <c r="X2866">
        <v>2.5849630000000001</v>
      </c>
    </row>
    <row r="2867" ht="14.25">
      <c r="A2867">
        <v>1</v>
      </c>
      <c r="B2867">
        <v>2</v>
      </c>
      <c r="C2867">
        <v>3.121928</v>
      </c>
      <c r="V2867">
        <v>1.4591479999999999</v>
      </c>
      <c r="W2867">
        <v>2.2516289999999999</v>
      </c>
      <c r="X2867">
        <v>2.2516289999999999</v>
      </c>
    </row>
    <row r="2868" ht="14.25">
      <c r="A2868">
        <v>1</v>
      </c>
      <c r="B2868">
        <v>2</v>
      </c>
      <c r="C2868">
        <v>3.3219280000000002</v>
      </c>
      <c r="V2868">
        <v>1.4591479999999999</v>
      </c>
      <c r="W2868">
        <v>2.2516289999999999</v>
      </c>
      <c r="X2868">
        <v>2.5849630000000001</v>
      </c>
    </row>
    <row r="2869" ht="14.25">
      <c r="A2869">
        <v>1</v>
      </c>
      <c r="B2869">
        <v>2</v>
      </c>
      <c r="C2869">
        <v>3.121928</v>
      </c>
      <c r="V2869">
        <v>1.792481</v>
      </c>
      <c r="W2869">
        <v>2.2516289999999999</v>
      </c>
      <c r="X2869">
        <v>2.5849630000000001</v>
      </c>
    </row>
    <row r="2870" ht="14.25">
      <c r="A2870">
        <v>1</v>
      </c>
      <c r="B2870">
        <v>2</v>
      </c>
      <c r="C2870">
        <v>3.3219280000000002</v>
      </c>
      <c r="V2870">
        <v>1.792481</v>
      </c>
      <c r="W2870">
        <v>2.2516289999999999</v>
      </c>
      <c r="X2870">
        <v>2.5849630000000001</v>
      </c>
    </row>
    <row r="2871" ht="14.25">
      <c r="A2871">
        <v>1</v>
      </c>
      <c r="B2871">
        <v>2</v>
      </c>
      <c r="C2871">
        <v>3.3219280000000002</v>
      </c>
      <c r="V2871">
        <v>1.792481</v>
      </c>
      <c r="W2871">
        <v>2.2516289999999999</v>
      </c>
      <c r="X2871">
        <v>2.5849630000000001</v>
      </c>
    </row>
    <row r="2872" ht="14.25">
      <c r="A2872">
        <v>1</v>
      </c>
      <c r="B2872">
        <v>2</v>
      </c>
      <c r="C2872">
        <v>3.3219280000000002</v>
      </c>
      <c r="V2872">
        <v>1.792481</v>
      </c>
      <c r="W2872">
        <v>1.792481</v>
      </c>
      <c r="X2872">
        <v>2.5849630000000001</v>
      </c>
    </row>
    <row r="2873" ht="14.25">
      <c r="A2873">
        <v>1</v>
      </c>
      <c r="B2873">
        <v>2</v>
      </c>
      <c r="C2873">
        <v>2.9219279999999999</v>
      </c>
      <c r="V2873">
        <v>1.792481</v>
      </c>
      <c r="W2873">
        <v>2.2516289999999999</v>
      </c>
      <c r="X2873">
        <v>2.5849630000000001</v>
      </c>
    </row>
    <row r="2874" ht="14.25">
      <c r="A2874">
        <v>1</v>
      </c>
      <c r="B2874">
        <v>2</v>
      </c>
      <c r="C2874">
        <v>3.3219280000000002</v>
      </c>
      <c r="V2874">
        <v>1.792481</v>
      </c>
      <c r="W2874">
        <v>2.2516289999999999</v>
      </c>
      <c r="X2874">
        <v>2.5849630000000001</v>
      </c>
    </row>
    <row r="2875" ht="14.25">
      <c r="A2875">
        <v>1</v>
      </c>
      <c r="B2875">
        <v>2</v>
      </c>
      <c r="C2875">
        <v>3.3219280000000002</v>
      </c>
      <c r="V2875">
        <v>1.792481</v>
      </c>
      <c r="W2875">
        <v>2.2516289999999999</v>
      </c>
      <c r="X2875">
        <v>2.5849630000000001</v>
      </c>
    </row>
    <row r="2876" ht="14.25">
      <c r="A2876">
        <v>1</v>
      </c>
      <c r="B2876">
        <v>2</v>
      </c>
      <c r="C2876">
        <v>3.3219280000000002</v>
      </c>
      <c r="V2876">
        <v>1.792481</v>
      </c>
      <c r="W2876">
        <v>2.2516289999999999</v>
      </c>
      <c r="X2876">
        <v>2.5849630000000001</v>
      </c>
    </row>
    <row r="2877" ht="14.25">
      <c r="A2877">
        <v>1</v>
      </c>
      <c r="B2877">
        <v>2</v>
      </c>
      <c r="C2877">
        <v>3.121928</v>
      </c>
      <c r="V2877">
        <v>1.792481</v>
      </c>
      <c r="W2877">
        <v>2.2516289999999999</v>
      </c>
      <c r="X2877">
        <v>2.5849630000000001</v>
      </c>
    </row>
    <row r="2878" ht="14.25">
      <c r="A2878">
        <v>1</v>
      </c>
      <c r="B2878">
        <v>2</v>
      </c>
      <c r="C2878">
        <v>3.3219280000000002</v>
      </c>
      <c r="V2878">
        <v>1.792481</v>
      </c>
      <c r="W2878">
        <v>1.918296</v>
      </c>
      <c r="X2878">
        <v>2.5849630000000001</v>
      </c>
    </row>
    <row r="2879" ht="14.25">
      <c r="A2879">
        <v>1</v>
      </c>
      <c r="B2879">
        <v>1.5</v>
      </c>
      <c r="C2879">
        <v>3.3219280000000002</v>
      </c>
      <c r="V2879">
        <v>1.792481</v>
      </c>
      <c r="W2879">
        <v>2.2516289999999999</v>
      </c>
      <c r="X2879">
        <v>2.5849630000000001</v>
      </c>
    </row>
    <row r="2880" ht="14.25">
      <c r="A2880">
        <v>1</v>
      </c>
      <c r="B2880">
        <v>2</v>
      </c>
      <c r="C2880">
        <v>3.3219280000000002</v>
      </c>
      <c r="V2880">
        <v>1.2516290000000001</v>
      </c>
      <c r="W2880">
        <v>1.792481</v>
      </c>
      <c r="X2880">
        <v>2.5849630000000001</v>
      </c>
    </row>
    <row r="2881" ht="14.25">
      <c r="A2881">
        <v>1</v>
      </c>
      <c r="B2881">
        <v>2</v>
      </c>
      <c r="C2881">
        <v>3.3219280000000002</v>
      </c>
      <c r="V2881">
        <v>1.2516290000000001</v>
      </c>
      <c r="W2881">
        <v>2.2516289999999999</v>
      </c>
      <c r="X2881">
        <v>2.5849630000000001</v>
      </c>
    </row>
    <row r="2882" ht="14.25">
      <c r="A2882">
        <v>1</v>
      </c>
      <c r="B2882">
        <v>2</v>
      </c>
      <c r="C2882">
        <v>3.121928</v>
      </c>
      <c r="V2882">
        <v>1.792481</v>
      </c>
      <c r="W2882">
        <v>1.792481</v>
      </c>
      <c r="X2882">
        <v>2.5849630000000001</v>
      </c>
    </row>
    <row r="2883" ht="14.25">
      <c r="A2883">
        <v>1</v>
      </c>
      <c r="B2883">
        <v>2</v>
      </c>
      <c r="C2883">
        <v>3.3219280000000002</v>
      </c>
      <c r="V2883">
        <v>1.792481</v>
      </c>
      <c r="W2883">
        <v>2.2516289999999999</v>
      </c>
      <c r="X2883">
        <v>2.5849630000000001</v>
      </c>
    </row>
    <row r="2884" ht="14.25">
      <c r="A2884">
        <v>1</v>
      </c>
      <c r="B2884">
        <v>2</v>
      </c>
      <c r="C2884">
        <v>3.3219280000000002</v>
      </c>
      <c r="V2884">
        <v>1.792481</v>
      </c>
      <c r="W2884">
        <v>2.2516289999999999</v>
      </c>
      <c r="X2884">
        <v>2.5849630000000001</v>
      </c>
    </row>
    <row r="2885" ht="14.25">
      <c r="A2885">
        <v>1</v>
      </c>
      <c r="B2885">
        <v>2</v>
      </c>
      <c r="C2885">
        <v>3.3219280000000002</v>
      </c>
      <c r="V2885">
        <v>1.792481</v>
      </c>
      <c r="W2885">
        <v>2.2516289999999999</v>
      </c>
      <c r="X2885">
        <v>2.5849630000000001</v>
      </c>
    </row>
    <row r="2886" ht="14.25">
      <c r="A2886">
        <v>1</v>
      </c>
      <c r="B2886">
        <v>2</v>
      </c>
      <c r="C2886">
        <v>3.3219280000000002</v>
      </c>
      <c r="V2886">
        <v>1.4591479999999999</v>
      </c>
      <c r="W2886">
        <v>1.792481</v>
      </c>
      <c r="X2886">
        <v>2.5849630000000001</v>
      </c>
    </row>
    <row r="2887" ht="14.25">
      <c r="A2887">
        <v>1</v>
      </c>
      <c r="B2887">
        <v>2</v>
      </c>
      <c r="C2887">
        <v>3.3219280000000002</v>
      </c>
      <c r="V2887">
        <v>1.792481</v>
      </c>
      <c r="W2887">
        <v>2.2516289999999999</v>
      </c>
      <c r="X2887">
        <v>2.5849630000000001</v>
      </c>
    </row>
    <row r="2888" ht="14.25">
      <c r="A2888">
        <v>1</v>
      </c>
      <c r="B2888">
        <v>2</v>
      </c>
      <c r="C2888">
        <v>2.9219279999999999</v>
      </c>
      <c r="V2888">
        <v>1.792481</v>
      </c>
      <c r="W2888">
        <v>1.792481</v>
      </c>
      <c r="X2888">
        <v>2.5849630000000001</v>
      </c>
    </row>
    <row r="2889" ht="14.25">
      <c r="A2889">
        <v>1</v>
      </c>
      <c r="B2889">
        <v>2</v>
      </c>
      <c r="C2889">
        <v>3.3219280000000002</v>
      </c>
      <c r="V2889">
        <v>1.792481</v>
      </c>
      <c r="W2889">
        <v>2.2516289999999999</v>
      </c>
      <c r="X2889">
        <v>2.5849630000000001</v>
      </c>
    </row>
    <row r="2890" ht="14.25">
      <c r="A2890">
        <v>1</v>
      </c>
      <c r="B2890">
        <v>2</v>
      </c>
      <c r="C2890">
        <v>3.121928</v>
      </c>
      <c r="V2890">
        <v>1.2516290000000001</v>
      </c>
      <c r="W2890">
        <v>1.792481</v>
      </c>
      <c r="X2890">
        <v>2.5849630000000001</v>
      </c>
    </row>
    <row r="2891" ht="14.25">
      <c r="A2891">
        <v>1</v>
      </c>
      <c r="B2891">
        <v>2</v>
      </c>
      <c r="C2891">
        <v>3.121928</v>
      </c>
      <c r="V2891">
        <v>1.792481</v>
      </c>
      <c r="W2891">
        <v>1.792481</v>
      </c>
      <c r="X2891">
        <v>2.2516289999999999</v>
      </c>
    </row>
    <row r="2892" ht="14.25">
      <c r="A2892">
        <v>1</v>
      </c>
      <c r="B2892">
        <v>2</v>
      </c>
      <c r="C2892">
        <v>3.3219280000000002</v>
      </c>
      <c r="V2892">
        <v>1.792481</v>
      </c>
      <c r="W2892">
        <v>2.2516289999999999</v>
      </c>
      <c r="X2892">
        <v>2.5849630000000001</v>
      </c>
    </row>
    <row r="2893" ht="14.25">
      <c r="A2893">
        <v>1</v>
      </c>
      <c r="B2893">
        <v>2</v>
      </c>
      <c r="C2893">
        <v>3.121928</v>
      </c>
      <c r="V2893">
        <v>1.792481</v>
      </c>
      <c r="W2893">
        <v>2.2516289999999999</v>
      </c>
      <c r="X2893">
        <v>2.5849630000000001</v>
      </c>
    </row>
    <row r="2894" ht="14.25">
      <c r="A2894">
        <v>1</v>
      </c>
      <c r="B2894">
        <v>2</v>
      </c>
      <c r="C2894">
        <v>3.121928</v>
      </c>
      <c r="V2894">
        <v>1.792481</v>
      </c>
      <c r="W2894">
        <v>2.2516289999999999</v>
      </c>
      <c r="X2894">
        <v>2.5849630000000001</v>
      </c>
    </row>
    <row r="2895" ht="14.25">
      <c r="A2895">
        <v>1</v>
      </c>
      <c r="B2895">
        <v>2</v>
      </c>
      <c r="C2895">
        <v>3.3219280000000002</v>
      </c>
      <c r="V2895">
        <v>1.792481</v>
      </c>
      <c r="W2895">
        <v>1.792481</v>
      </c>
      <c r="X2895">
        <v>2.5849630000000001</v>
      </c>
    </row>
    <row r="2896" ht="14.25">
      <c r="A2896">
        <v>1</v>
      </c>
      <c r="B2896">
        <v>2</v>
      </c>
      <c r="C2896">
        <v>3.3219280000000002</v>
      </c>
      <c r="V2896">
        <v>1.792481</v>
      </c>
      <c r="W2896">
        <v>2.2516289999999999</v>
      </c>
      <c r="X2896">
        <v>2.5849630000000001</v>
      </c>
    </row>
    <row r="2897" ht="14.25">
      <c r="A2897">
        <v>1</v>
      </c>
      <c r="B2897">
        <v>1.5</v>
      </c>
      <c r="C2897">
        <v>3.3219280000000002</v>
      </c>
      <c r="V2897">
        <v>1.792481</v>
      </c>
      <c r="W2897">
        <v>2.2516289999999999</v>
      </c>
      <c r="X2897">
        <v>2.5849630000000001</v>
      </c>
    </row>
    <row r="2898" ht="14.25">
      <c r="A2898">
        <v>1</v>
      </c>
      <c r="B2898">
        <v>2</v>
      </c>
      <c r="C2898">
        <v>3.121928</v>
      </c>
      <c r="V2898">
        <v>1.4591479999999999</v>
      </c>
      <c r="W2898">
        <v>2.2516289999999999</v>
      </c>
      <c r="X2898">
        <v>2.5849630000000001</v>
      </c>
    </row>
    <row r="2899" ht="14.25">
      <c r="A2899">
        <v>1</v>
      </c>
      <c r="B2899">
        <v>2</v>
      </c>
      <c r="C2899">
        <v>3.3219280000000002</v>
      </c>
      <c r="V2899">
        <v>1.792481</v>
      </c>
      <c r="W2899">
        <v>2.2516289999999999</v>
      </c>
      <c r="X2899">
        <v>2.5849630000000001</v>
      </c>
    </row>
    <row r="2900" ht="14.25">
      <c r="A2900">
        <v>1</v>
      </c>
      <c r="B2900">
        <v>2</v>
      </c>
      <c r="C2900">
        <v>2.9219279999999999</v>
      </c>
      <c r="V2900">
        <v>1.792481</v>
      </c>
      <c r="W2900">
        <v>1.792481</v>
      </c>
      <c r="X2900">
        <v>2.5849630000000001</v>
      </c>
    </row>
    <row r="2901" ht="14.25">
      <c r="A2901">
        <v>1</v>
      </c>
      <c r="B2901">
        <v>2</v>
      </c>
      <c r="C2901">
        <v>3.3219280000000002</v>
      </c>
      <c r="V2901">
        <v>1.792481</v>
      </c>
      <c r="W2901">
        <v>2.2516289999999999</v>
      </c>
      <c r="X2901">
        <v>2.5849630000000001</v>
      </c>
    </row>
    <row r="2902" ht="14.25">
      <c r="A2902">
        <v>1</v>
      </c>
      <c r="B2902">
        <v>2</v>
      </c>
      <c r="C2902">
        <v>3.3219280000000002</v>
      </c>
      <c r="V2902">
        <v>1.792481</v>
      </c>
      <c r="W2902">
        <v>2.2516289999999999</v>
      </c>
      <c r="X2902">
        <v>2.5849630000000001</v>
      </c>
    </row>
    <row r="2903" ht="14.25">
      <c r="A2903">
        <v>1</v>
      </c>
      <c r="B2903">
        <v>2</v>
      </c>
      <c r="C2903">
        <v>3.121928</v>
      </c>
      <c r="V2903">
        <v>1.792481</v>
      </c>
      <c r="W2903">
        <v>2.2516289999999999</v>
      </c>
      <c r="X2903">
        <v>2.5849630000000001</v>
      </c>
    </row>
    <row r="2904" ht="14.25">
      <c r="A2904">
        <v>1</v>
      </c>
      <c r="B2904">
        <v>2</v>
      </c>
      <c r="C2904">
        <v>2.7219280000000001</v>
      </c>
      <c r="V2904">
        <v>1.792481</v>
      </c>
      <c r="W2904">
        <v>2.2516289999999999</v>
      </c>
      <c r="X2904">
        <v>2.5849630000000001</v>
      </c>
    </row>
    <row r="2905" ht="14.25">
      <c r="A2905">
        <v>1</v>
      </c>
      <c r="B2905">
        <v>2</v>
      </c>
      <c r="C2905">
        <v>3.3219280000000002</v>
      </c>
      <c r="V2905">
        <v>1.792481</v>
      </c>
      <c r="W2905">
        <v>2.2516289999999999</v>
      </c>
      <c r="X2905">
        <v>2.5849630000000001</v>
      </c>
    </row>
    <row r="2906" ht="14.25">
      <c r="A2906">
        <v>1</v>
      </c>
      <c r="B2906">
        <v>2</v>
      </c>
      <c r="C2906">
        <v>3.3219280000000002</v>
      </c>
      <c r="V2906">
        <v>1.792481</v>
      </c>
      <c r="W2906">
        <v>2.2516289999999999</v>
      </c>
      <c r="X2906">
        <v>2.5849630000000001</v>
      </c>
    </row>
    <row r="2907" ht="14.25">
      <c r="A2907">
        <v>1</v>
      </c>
      <c r="B2907">
        <v>2</v>
      </c>
      <c r="C2907">
        <v>3.121928</v>
      </c>
      <c r="V2907">
        <v>1.792481</v>
      </c>
      <c r="W2907">
        <v>2.2516289999999999</v>
      </c>
      <c r="X2907">
        <v>2.5849630000000001</v>
      </c>
    </row>
    <row r="2908" ht="14.25">
      <c r="A2908">
        <v>1</v>
      </c>
      <c r="B2908">
        <v>2</v>
      </c>
      <c r="C2908">
        <v>3.3219280000000002</v>
      </c>
      <c r="V2908">
        <v>1.792481</v>
      </c>
      <c r="W2908">
        <v>2.2516289999999999</v>
      </c>
      <c r="X2908">
        <v>2.5849630000000001</v>
      </c>
    </row>
    <row r="2909" ht="14.25">
      <c r="A2909">
        <v>1</v>
      </c>
      <c r="B2909">
        <v>2</v>
      </c>
      <c r="C2909">
        <v>3.121928</v>
      </c>
      <c r="V2909">
        <v>1.792481</v>
      </c>
      <c r="W2909">
        <v>2.2516289999999999</v>
      </c>
      <c r="X2909">
        <v>2.5849630000000001</v>
      </c>
    </row>
    <row r="2910" ht="14.25">
      <c r="A2910">
        <v>1</v>
      </c>
      <c r="B2910">
        <v>2</v>
      </c>
      <c r="C2910">
        <v>3.3219280000000002</v>
      </c>
      <c r="V2910">
        <v>1.4591479999999999</v>
      </c>
      <c r="W2910">
        <v>2.2516289999999999</v>
      </c>
      <c r="X2910">
        <v>2.5849630000000001</v>
      </c>
    </row>
    <row r="2911" ht="14.25">
      <c r="A2911">
        <v>1</v>
      </c>
      <c r="B2911">
        <v>2</v>
      </c>
      <c r="C2911">
        <v>3.3219280000000002</v>
      </c>
      <c r="V2911">
        <v>1.792481</v>
      </c>
      <c r="W2911">
        <v>2.2516289999999999</v>
      </c>
      <c r="X2911">
        <v>2.5849630000000001</v>
      </c>
    </row>
    <row r="2912" ht="14.25">
      <c r="A2912">
        <v>1</v>
      </c>
      <c r="B2912">
        <v>2</v>
      </c>
      <c r="C2912">
        <v>3.3219280000000002</v>
      </c>
      <c r="V2912">
        <v>1.792481</v>
      </c>
      <c r="W2912">
        <v>2.2516289999999999</v>
      </c>
      <c r="X2912">
        <v>2.5849630000000001</v>
      </c>
    </row>
    <row r="2913" ht="14.25">
      <c r="A2913">
        <v>1</v>
      </c>
      <c r="B2913">
        <v>1.5</v>
      </c>
      <c r="C2913">
        <v>3.3219280000000002</v>
      </c>
      <c r="V2913">
        <v>1.792481</v>
      </c>
      <c r="W2913">
        <v>1.792481</v>
      </c>
      <c r="X2913">
        <v>2.5849630000000001</v>
      </c>
    </row>
    <row r="2914" ht="14.25">
      <c r="A2914">
        <v>1</v>
      </c>
      <c r="B2914">
        <v>2</v>
      </c>
      <c r="C2914">
        <v>3.3219280000000002</v>
      </c>
      <c r="V2914">
        <v>1.792481</v>
      </c>
      <c r="W2914">
        <v>2.2516289999999999</v>
      </c>
      <c r="X2914">
        <v>2.5849630000000001</v>
      </c>
    </row>
    <row r="2915" ht="14.25">
      <c r="A2915">
        <v>1</v>
      </c>
      <c r="B2915">
        <v>2</v>
      </c>
      <c r="C2915">
        <v>3.121928</v>
      </c>
      <c r="V2915">
        <v>1.2516290000000001</v>
      </c>
      <c r="W2915">
        <v>2.2516289999999999</v>
      </c>
      <c r="X2915">
        <v>2.5849630000000001</v>
      </c>
    </row>
    <row r="2916" ht="14.25">
      <c r="A2916">
        <v>1</v>
      </c>
      <c r="B2916">
        <v>2</v>
      </c>
      <c r="C2916">
        <v>3.121928</v>
      </c>
      <c r="V2916">
        <v>1.792481</v>
      </c>
      <c r="W2916">
        <v>1.792481</v>
      </c>
      <c r="X2916">
        <v>2.5849630000000001</v>
      </c>
    </row>
    <row r="2917" ht="14.25">
      <c r="A2917">
        <v>1</v>
      </c>
      <c r="B2917">
        <v>2</v>
      </c>
      <c r="C2917">
        <v>3.121928</v>
      </c>
      <c r="V2917">
        <v>1.792481</v>
      </c>
      <c r="W2917">
        <v>2.2516289999999999</v>
      </c>
      <c r="X2917">
        <v>2.5849630000000001</v>
      </c>
    </row>
    <row r="2918" ht="14.25">
      <c r="A2918">
        <v>1</v>
      </c>
      <c r="B2918">
        <v>2</v>
      </c>
      <c r="C2918">
        <v>3.3219280000000002</v>
      </c>
      <c r="V2918">
        <v>1.792481</v>
      </c>
      <c r="W2918">
        <v>2.2516289999999999</v>
      </c>
      <c r="X2918">
        <v>2.5849630000000001</v>
      </c>
    </row>
    <row r="2919" ht="14.25">
      <c r="A2919">
        <v>1</v>
      </c>
      <c r="B2919">
        <v>2</v>
      </c>
      <c r="C2919">
        <v>3.3219280000000002</v>
      </c>
      <c r="V2919">
        <v>1.792481</v>
      </c>
      <c r="W2919">
        <v>2.2516289999999999</v>
      </c>
      <c r="X2919">
        <v>2.5849630000000001</v>
      </c>
    </row>
    <row r="2920" ht="14.25">
      <c r="A2920">
        <v>1</v>
      </c>
      <c r="B2920">
        <v>2</v>
      </c>
      <c r="C2920">
        <v>3.3219280000000002</v>
      </c>
      <c r="V2920">
        <v>1.792481</v>
      </c>
      <c r="W2920">
        <v>2.2516289999999999</v>
      </c>
      <c r="X2920">
        <v>2.5849630000000001</v>
      </c>
    </row>
    <row r="2921" ht="14.25">
      <c r="A2921">
        <v>1</v>
      </c>
      <c r="B2921">
        <v>2</v>
      </c>
      <c r="C2921">
        <v>3.3219280000000002</v>
      </c>
      <c r="V2921">
        <v>1.792481</v>
      </c>
      <c r="W2921">
        <v>2.2516289999999999</v>
      </c>
      <c r="X2921">
        <v>2.5849630000000001</v>
      </c>
    </row>
    <row r="2922" ht="14.25">
      <c r="A2922">
        <v>1</v>
      </c>
      <c r="B2922">
        <v>2</v>
      </c>
      <c r="C2922">
        <v>3.3219280000000002</v>
      </c>
      <c r="V2922">
        <v>1.792481</v>
      </c>
      <c r="W2922">
        <v>2.2516289999999999</v>
      </c>
      <c r="X2922">
        <v>2.5849630000000001</v>
      </c>
    </row>
    <row r="2923" ht="14.25">
      <c r="A2923">
        <v>1</v>
      </c>
      <c r="B2923">
        <v>2</v>
      </c>
      <c r="C2923">
        <v>3.121928</v>
      </c>
      <c r="V2923">
        <v>1.792481</v>
      </c>
      <c r="W2923">
        <v>2.2516289999999999</v>
      </c>
      <c r="X2923">
        <v>2.5849630000000001</v>
      </c>
    </row>
    <row r="2924" ht="14.25">
      <c r="A2924">
        <v>1</v>
      </c>
      <c r="B2924">
        <v>2</v>
      </c>
      <c r="C2924">
        <v>3.3219280000000002</v>
      </c>
      <c r="V2924">
        <v>1.792481</v>
      </c>
      <c r="W2924">
        <v>2.2516289999999999</v>
      </c>
      <c r="X2924">
        <v>2.2516289999999999</v>
      </c>
    </row>
    <row r="2925" ht="14.25">
      <c r="A2925">
        <v>1</v>
      </c>
      <c r="B2925">
        <v>2</v>
      </c>
      <c r="C2925">
        <v>3.3219280000000002</v>
      </c>
      <c r="V2925">
        <v>1.792481</v>
      </c>
      <c r="W2925">
        <v>1.792481</v>
      </c>
      <c r="X2925">
        <v>2.5849630000000001</v>
      </c>
    </row>
    <row r="2926" ht="14.25">
      <c r="A2926">
        <v>1</v>
      </c>
      <c r="B2926">
        <v>2</v>
      </c>
      <c r="C2926">
        <v>3.3219280000000002</v>
      </c>
      <c r="V2926">
        <v>1.792481</v>
      </c>
      <c r="W2926">
        <v>2.2516289999999999</v>
      </c>
      <c r="X2926">
        <v>2.2516289999999999</v>
      </c>
    </row>
    <row r="2927" ht="14.25">
      <c r="A2927">
        <v>1</v>
      </c>
      <c r="B2927">
        <v>2</v>
      </c>
      <c r="C2927">
        <v>3.3219280000000002</v>
      </c>
      <c r="V2927">
        <v>1.792481</v>
      </c>
      <c r="W2927">
        <v>2.2516289999999999</v>
      </c>
      <c r="X2927">
        <v>2.5849630000000001</v>
      </c>
    </row>
    <row r="2928" ht="14.25">
      <c r="A2928">
        <v>1</v>
      </c>
      <c r="B2928">
        <v>2</v>
      </c>
      <c r="C2928">
        <v>3.121928</v>
      </c>
      <c r="V2928">
        <v>1.4591479999999999</v>
      </c>
      <c r="W2928">
        <v>2.2516289999999999</v>
      </c>
      <c r="X2928">
        <v>2.5849630000000001</v>
      </c>
    </row>
    <row r="2929" ht="14.25">
      <c r="A2929">
        <v>1</v>
      </c>
      <c r="B2929">
        <v>2</v>
      </c>
      <c r="C2929">
        <v>3.121928</v>
      </c>
      <c r="V2929">
        <v>1.792481</v>
      </c>
      <c r="W2929">
        <v>2.2516289999999999</v>
      </c>
      <c r="X2929">
        <v>2.5849630000000001</v>
      </c>
    </row>
    <row r="2930" ht="14.25">
      <c r="A2930">
        <v>1</v>
      </c>
      <c r="B2930">
        <v>2</v>
      </c>
      <c r="C2930">
        <v>3.121928</v>
      </c>
      <c r="V2930">
        <v>1.792481</v>
      </c>
      <c r="W2930">
        <v>2.2516289999999999</v>
      </c>
      <c r="X2930">
        <v>2.5849630000000001</v>
      </c>
    </row>
    <row r="2931" ht="14.25">
      <c r="A2931">
        <v>1</v>
      </c>
      <c r="B2931">
        <v>2</v>
      </c>
      <c r="C2931">
        <v>3.3219280000000002</v>
      </c>
      <c r="V2931">
        <v>1.792481</v>
      </c>
      <c r="W2931">
        <v>2.2516289999999999</v>
      </c>
      <c r="X2931">
        <v>2.5849630000000001</v>
      </c>
    </row>
    <row r="2932" ht="14.25">
      <c r="A2932">
        <v>1</v>
      </c>
      <c r="B2932">
        <v>2</v>
      </c>
      <c r="C2932">
        <v>3.3219280000000002</v>
      </c>
      <c r="V2932">
        <v>1.2516290000000001</v>
      </c>
      <c r="W2932">
        <v>2.2516289999999999</v>
      </c>
      <c r="X2932">
        <v>2.5849630000000001</v>
      </c>
    </row>
    <row r="2933" ht="14.25">
      <c r="A2933">
        <v>1</v>
      </c>
      <c r="B2933">
        <v>2</v>
      </c>
      <c r="C2933">
        <v>3.121928</v>
      </c>
      <c r="V2933">
        <v>1.792481</v>
      </c>
      <c r="W2933">
        <v>2.2516289999999999</v>
      </c>
      <c r="X2933">
        <v>2.2516289999999999</v>
      </c>
    </row>
    <row r="2934" ht="14.25">
      <c r="A2934">
        <v>1</v>
      </c>
      <c r="B2934">
        <v>1.5</v>
      </c>
      <c r="C2934">
        <v>3.3219280000000002</v>
      </c>
      <c r="V2934">
        <v>1.792481</v>
      </c>
      <c r="W2934">
        <v>2.2516289999999999</v>
      </c>
      <c r="X2934">
        <v>2.5849630000000001</v>
      </c>
    </row>
    <row r="2935" ht="14.25">
      <c r="A2935">
        <v>1</v>
      </c>
      <c r="B2935">
        <v>1.5</v>
      </c>
      <c r="C2935">
        <v>3.3219280000000002</v>
      </c>
      <c r="V2935">
        <v>1.792481</v>
      </c>
      <c r="W2935">
        <v>2.2516289999999999</v>
      </c>
      <c r="X2935">
        <v>2.5849630000000001</v>
      </c>
    </row>
    <row r="2936" ht="14.25">
      <c r="A2936">
        <v>1</v>
      </c>
      <c r="B2936">
        <v>2</v>
      </c>
      <c r="C2936">
        <v>3.3219280000000002</v>
      </c>
      <c r="V2936">
        <v>1.792481</v>
      </c>
      <c r="W2936">
        <v>2.2516289999999999</v>
      </c>
      <c r="X2936">
        <v>2.5849630000000001</v>
      </c>
    </row>
    <row r="2937" ht="14.25">
      <c r="A2937">
        <v>1</v>
      </c>
      <c r="B2937">
        <v>2</v>
      </c>
      <c r="C2937">
        <v>3.121928</v>
      </c>
      <c r="V2937">
        <v>1.792481</v>
      </c>
      <c r="W2937">
        <v>1.792481</v>
      </c>
      <c r="X2937">
        <v>2.5849630000000001</v>
      </c>
    </row>
    <row r="2938" ht="14.25">
      <c r="A2938">
        <v>1</v>
      </c>
      <c r="B2938">
        <v>2</v>
      </c>
      <c r="C2938">
        <v>3.3219280000000002</v>
      </c>
      <c r="V2938">
        <v>1.792481</v>
      </c>
      <c r="W2938">
        <v>2.2516289999999999</v>
      </c>
      <c r="X2938">
        <v>2.5849630000000001</v>
      </c>
    </row>
    <row r="2939" ht="14.25">
      <c r="A2939">
        <v>1</v>
      </c>
      <c r="B2939">
        <v>2</v>
      </c>
      <c r="C2939">
        <v>3.3219280000000002</v>
      </c>
      <c r="V2939">
        <v>1.792481</v>
      </c>
      <c r="W2939">
        <v>2.2516289999999999</v>
      </c>
      <c r="X2939">
        <v>2.5849630000000001</v>
      </c>
    </row>
    <row r="2940" ht="14.25">
      <c r="A2940">
        <v>1</v>
      </c>
      <c r="B2940">
        <v>2</v>
      </c>
      <c r="C2940">
        <v>3.3219280000000002</v>
      </c>
      <c r="V2940">
        <v>1.792481</v>
      </c>
      <c r="W2940">
        <v>2.2516289999999999</v>
      </c>
      <c r="X2940">
        <v>2.5849630000000001</v>
      </c>
    </row>
    <row r="2941" ht="14.25">
      <c r="A2941">
        <v>1</v>
      </c>
      <c r="B2941">
        <v>2</v>
      </c>
      <c r="C2941">
        <v>3.3219280000000002</v>
      </c>
      <c r="V2941">
        <v>1.792481</v>
      </c>
      <c r="W2941">
        <v>2.2516289999999999</v>
      </c>
      <c r="X2941">
        <v>2.5849630000000001</v>
      </c>
    </row>
    <row r="2942" ht="14.25">
      <c r="A2942">
        <v>1</v>
      </c>
      <c r="B2942">
        <v>2</v>
      </c>
      <c r="C2942">
        <v>3.121928</v>
      </c>
      <c r="V2942">
        <v>1.792481</v>
      </c>
      <c r="W2942">
        <v>2.2516289999999999</v>
      </c>
      <c r="X2942">
        <v>2.5849630000000001</v>
      </c>
    </row>
    <row r="2943" ht="14.25">
      <c r="A2943">
        <v>1</v>
      </c>
      <c r="B2943">
        <v>2</v>
      </c>
      <c r="C2943">
        <v>2.8464390000000002</v>
      </c>
      <c r="V2943">
        <v>1.792481</v>
      </c>
      <c r="W2943">
        <v>2.2516289999999999</v>
      </c>
      <c r="X2943">
        <v>2.5849630000000001</v>
      </c>
    </row>
    <row r="2944" ht="14.25">
      <c r="A2944">
        <v>1</v>
      </c>
      <c r="B2944">
        <v>2</v>
      </c>
      <c r="C2944">
        <v>3.121928</v>
      </c>
      <c r="V2944">
        <v>1.4591479999999999</v>
      </c>
      <c r="W2944">
        <v>2.2516289999999999</v>
      </c>
      <c r="X2944">
        <v>2.2516289999999999</v>
      </c>
    </row>
    <row r="2945" ht="14.25">
      <c r="A2945">
        <v>1</v>
      </c>
      <c r="B2945">
        <v>2</v>
      </c>
      <c r="C2945">
        <v>3.3219280000000002</v>
      </c>
      <c r="V2945">
        <v>1.4591479999999999</v>
      </c>
      <c r="W2945">
        <v>2.2516289999999999</v>
      </c>
      <c r="X2945">
        <v>2.2516289999999999</v>
      </c>
    </row>
    <row r="2946" ht="14.25">
      <c r="A2946">
        <v>1</v>
      </c>
      <c r="B2946">
        <v>2</v>
      </c>
      <c r="C2946">
        <v>3.3219280000000002</v>
      </c>
      <c r="V2946">
        <v>1.792481</v>
      </c>
      <c r="W2946">
        <v>2.2516289999999999</v>
      </c>
      <c r="X2946">
        <v>2.5849630000000001</v>
      </c>
    </row>
    <row r="2947" ht="14.25">
      <c r="A2947">
        <v>1</v>
      </c>
      <c r="B2947">
        <v>2</v>
      </c>
      <c r="C2947">
        <v>3.3219280000000002</v>
      </c>
      <c r="V2947">
        <v>1.792481</v>
      </c>
      <c r="W2947">
        <v>1.792481</v>
      </c>
      <c r="X2947">
        <v>2.5849630000000001</v>
      </c>
    </row>
    <row r="2948" ht="14.25">
      <c r="A2948">
        <v>1</v>
      </c>
      <c r="B2948">
        <v>2</v>
      </c>
      <c r="C2948">
        <v>3.3219280000000002</v>
      </c>
      <c r="V2948">
        <v>1.792481</v>
      </c>
      <c r="W2948">
        <v>2.2516289999999999</v>
      </c>
      <c r="X2948">
        <v>2.5849630000000001</v>
      </c>
    </row>
    <row r="2949" ht="14.25">
      <c r="A2949">
        <v>1</v>
      </c>
      <c r="B2949">
        <v>2</v>
      </c>
      <c r="C2949">
        <v>3.3219280000000002</v>
      </c>
      <c r="V2949">
        <v>1.792481</v>
      </c>
      <c r="W2949">
        <v>2.2516289999999999</v>
      </c>
      <c r="X2949">
        <v>2.5849630000000001</v>
      </c>
    </row>
    <row r="2950" ht="14.25">
      <c r="A2950">
        <v>1</v>
      </c>
      <c r="B2950">
        <v>1.5</v>
      </c>
      <c r="C2950">
        <v>3.3219280000000002</v>
      </c>
      <c r="V2950">
        <v>1.792481</v>
      </c>
      <c r="W2950">
        <v>1.792481</v>
      </c>
      <c r="X2950">
        <v>2.5849630000000001</v>
      </c>
    </row>
    <row r="2951" ht="14.25">
      <c r="A2951">
        <v>1</v>
      </c>
      <c r="B2951">
        <v>2</v>
      </c>
      <c r="C2951">
        <v>3.3219280000000002</v>
      </c>
      <c r="V2951">
        <v>1.792481</v>
      </c>
      <c r="W2951">
        <v>2.2516289999999999</v>
      </c>
      <c r="X2951">
        <v>2.5849630000000001</v>
      </c>
    </row>
    <row r="2952" ht="14.25">
      <c r="A2952">
        <v>1</v>
      </c>
      <c r="B2952">
        <v>2</v>
      </c>
      <c r="C2952">
        <v>3.3219280000000002</v>
      </c>
      <c r="V2952">
        <v>1.792481</v>
      </c>
      <c r="W2952">
        <v>2.2516289999999999</v>
      </c>
      <c r="X2952">
        <v>2.5849630000000001</v>
      </c>
    </row>
    <row r="2953" ht="14.25">
      <c r="A2953">
        <v>1</v>
      </c>
      <c r="B2953">
        <v>2</v>
      </c>
      <c r="C2953">
        <v>3.121928</v>
      </c>
      <c r="V2953">
        <v>1.792481</v>
      </c>
      <c r="W2953">
        <v>1.918296</v>
      </c>
      <c r="X2953">
        <v>2.5849630000000001</v>
      </c>
    </row>
    <row r="2954" ht="14.25">
      <c r="A2954">
        <v>1</v>
      </c>
      <c r="B2954">
        <v>2</v>
      </c>
      <c r="C2954">
        <v>3.3219280000000002</v>
      </c>
      <c r="V2954">
        <v>1.792481</v>
      </c>
      <c r="W2954">
        <v>1.792481</v>
      </c>
      <c r="X2954">
        <v>2.5849630000000001</v>
      </c>
    </row>
    <row r="2955" ht="14.25">
      <c r="A2955">
        <v>1</v>
      </c>
      <c r="B2955">
        <v>2</v>
      </c>
      <c r="C2955">
        <v>2.9219279999999999</v>
      </c>
      <c r="V2955">
        <v>1.792481</v>
      </c>
      <c r="W2955">
        <v>2.2516289999999999</v>
      </c>
      <c r="X2955">
        <v>2.5849630000000001</v>
      </c>
    </row>
    <row r="2956" ht="14.25">
      <c r="A2956">
        <v>1</v>
      </c>
      <c r="B2956">
        <v>2</v>
      </c>
      <c r="C2956">
        <v>3.121928</v>
      </c>
      <c r="V2956">
        <v>1.792481</v>
      </c>
      <c r="W2956">
        <v>2.2516289999999999</v>
      </c>
      <c r="X2956">
        <v>2.5849630000000001</v>
      </c>
    </row>
    <row r="2957" ht="14.25">
      <c r="A2957">
        <v>1</v>
      </c>
      <c r="B2957">
        <v>2</v>
      </c>
      <c r="C2957">
        <v>2.9219279999999999</v>
      </c>
      <c r="V2957">
        <v>1.792481</v>
      </c>
      <c r="W2957">
        <v>2.2516289999999999</v>
      </c>
      <c r="X2957">
        <v>2.5849630000000001</v>
      </c>
    </row>
    <row r="2958" ht="14.25">
      <c r="A2958">
        <v>1</v>
      </c>
      <c r="B2958">
        <v>2</v>
      </c>
      <c r="C2958">
        <v>2.8464390000000002</v>
      </c>
      <c r="V2958">
        <v>1.792481</v>
      </c>
      <c r="W2958">
        <v>2.2516289999999999</v>
      </c>
      <c r="X2958">
        <v>2.5849630000000001</v>
      </c>
    </row>
    <row r="2959" ht="14.25">
      <c r="A2959">
        <v>1</v>
      </c>
      <c r="B2959">
        <v>2</v>
      </c>
      <c r="C2959">
        <v>3.3219280000000002</v>
      </c>
      <c r="V2959">
        <v>1.792481</v>
      </c>
      <c r="W2959">
        <v>1.792481</v>
      </c>
      <c r="X2959">
        <v>2.5849630000000001</v>
      </c>
    </row>
    <row r="2960" ht="14.25">
      <c r="A2960">
        <v>1</v>
      </c>
      <c r="B2960">
        <v>2</v>
      </c>
      <c r="C2960">
        <v>3.3219280000000002</v>
      </c>
      <c r="V2960">
        <v>1.792481</v>
      </c>
      <c r="W2960">
        <v>2.2516289999999999</v>
      </c>
      <c r="X2960">
        <v>2.5849630000000001</v>
      </c>
    </row>
    <row r="2961" ht="14.25">
      <c r="A2961">
        <v>1</v>
      </c>
      <c r="B2961">
        <v>2</v>
      </c>
      <c r="C2961">
        <v>3.3219280000000002</v>
      </c>
      <c r="V2961">
        <v>1.792481</v>
      </c>
      <c r="W2961">
        <v>2.2516289999999999</v>
      </c>
      <c r="X2961">
        <v>2.5849630000000001</v>
      </c>
    </row>
    <row r="2962" ht="14.25">
      <c r="A2962">
        <v>1</v>
      </c>
      <c r="B2962">
        <v>2</v>
      </c>
      <c r="C2962">
        <v>3.121928</v>
      </c>
      <c r="V2962">
        <v>1.792481</v>
      </c>
      <c r="W2962">
        <v>2.2516289999999999</v>
      </c>
      <c r="X2962">
        <v>2.5849630000000001</v>
      </c>
    </row>
    <row r="2963" ht="14.25">
      <c r="A2963">
        <v>1</v>
      </c>
      <c r="B2963">
        <v>2</v>
      </c>
      <c r="C2963">
        <v>3.3219280000000002</v>
      </c>
      <c r="V2963">
        <v>1.792481</v>
      </c>
      <c r="W2963">
        <v>1.792481</v>
      </c>
      <c r="X2963">
        <v>2.5849630000000001</v>
      </c>
    </row>
    <row r="2964" ht="14.25">
      <c r="A2964">
        <v>1</v>
      </c>
      <c r="B2964">
        <v>2</v>
      </c>
      <c r="C2964">
        <v>3.3219280000000002</v>
      </c>
      <c r="V2964">
        <v>1.792481</v>
      </c>
      <c r="W2964">
        <v>2.2516289999999999</v>
      </c>
      <c r="X2964">
        <v>2.5849630000000001</v>
      </c>
    </row>
    <row r="2965" ht="14.25">
      <c r="A2965">
        <v>1</v>
      </c>
      <c r="B2965">
        <v>2</v>
      </c>
      <c r="C2965">
        <v>3.121928</v>
      </c>
      <c r="V2965">
        <v>1.792481</v>
      </c>
      <c r="W2965">
        <v>1.792481</v>
      </c>
      <c r="X2965">
        <v>2.5849630000000001</v>
      </c>
    </row>
    <row r="2966" ht="14.25">
      <c r="A2966">
        <v>1</v>
      </c>
      <c r="B2966">
        <v>2</v>
      </c>
      <c r="C2966">
        <v>3.3219280000000002</v>
      </c>
      <c r="V2966">
        <v>1.4591479999999999</v>
      </c>
      <c r="W2966">
        <v>1.792481</v>
      </c>
      <c r="X2966">
        <v>2.5849630000000001</v>
      </c>
    </row>
    <row r="2967" ht="14.25">
      <c r="A2967">
        <v>1</v>
      </c>
      <c r="B2967">
        <v>2</v>
      </c>
      <c r="C2967">
        <v>3.3219280000000002</v>
      </c>
      <c r="V2967">
        <v>1.792481</v>
      </c>
      <c r="W2967">
        <v>2.2516289999999999</v>
      </c>
      <c r="X2967">
        <v>2.5849630000000001</v>
      </c>
    </row>
    <row r="2968" ht="14.25">
      <c r="A2968">
        <v>1</v>
      </c>
      <c r="B2968">
        <v>2</v>
      </c>
      <c r="C2968">
        <v>3.121928</v>
      </c>
      <c r="V2968">
        <v>1.792481</v>
      </c>
      <c r="W2968">
        <v>1.792481</v>
      </c>
      <c r="X2968">
        <v>2.5849630000000001</v>
      </c>
    </row>
    <row r="2969" ht="14.25">
      <c r="A2969">
        <v>1</v>
      </c>
      <c r="B2969">
        <v>2</v>
      </c>
      <c r="C2969">
        <v>3.121928</v>
      </c>
      <c r="V2969">
        <v>1.792481</v>
      </c>
      <c r="W2969">
        <v>2.2516289999999999</v>
      </c>
      <c r="X2969">
        <v>2.5849630000000001</v>
      </c>
    </row>
    <row r="2970" ht="14.25">
      <c r="A2970">
        <v>1</v>
      </c>
      <c r="B2970">
        <v>2</v>
      </c>
      <c r="C2970">
        <v>3.3219280000000002</v>
      </c>
      <c r="V2970">
        <v>1.792481</v>
      </c>
      <c r="W2970">
        <v>2.2516289999999999</v>
      </c>
      <c r="X2970">
        <v>2.5849630000000001</v>
      </c>
    </row>
    <row r="2971" ht="14.25">
      <c r="A2971">
        <v>1</v>
      </c>
      <c r="B2971">
        <v>2</v>
      </c>
      <c r="C2971">
        <v>3.121928</v>
      </c>
      <c r="V2971">
        <v>1.792481</v>
      </c>
      <c r="W2971">
        <v>2.2516289999999999</v>
      </c>
      <c r="X2971">
        <v>2.5849630000000001</v>
      </c>
    </row>
    <row r="2972" ht="14.25">
      <c r="A2972">
        <v>1</v>
      </c>
      <c r="B2972">
        <v>2</v>
      </c>
      <c r="C2972">
        <v>2.9219279999999999</v>
      </c>
      <c r="V2972">
        <v>1.792481</v>
      </c>
      <c r="W2972">
        <v>1.792481</v>
      </c>
      <c r="X2972">
        <v>2.5849630000000001</v>
      </c>
    </row>
    <row r="2973" ht="14.25">
      <c r="A2973">
        <v>1</v>
      </c>
      <c r="B2973">
        <v>2</v>
      </c>
      <c r="C2973">
        <v>3.3219280000000002</v>
      </c>
      <c r="V2973">
        <v>1.792481</v>
      </c>
      <c r="W2973">
        <v>2.2516289999999999</v>
      </c>
      <c r="X2973">
        <v>2.5849630000000001</v>
      </c>
    </row>
    <row r="2974" ht="14.25">
      <c r="A2974">
        <v>1</v>
      </c>
      <c r="B2974">
        <v>2</v>
      </c>
      <c r="C2974">
        <v>3.3219280000000002</v>
      </c>
      <c r="V2974">
        <v>1.792481</v>
      </c>
      <c r="W2974">
        <v>2.2516289999999999</v>
      </c>
      <c r="X2974">
        <v>2.5849630000000001</v>
      </c>
    </row>
    <row r="2975" ht="14.25">
      <c r="A2975">
        <v>1</v>
      </c>
      <c r="B2975">
        <v>2</v>
      </c>
      <c r="C2975">
        <v>3.121928</v>
      </c>
      <c r="V2975">
        <v>1.792481</v>
      </c>
      <c r="W2975">
        <v>2.2516289999999999</v>
      </c>
      <c r="X2975">
        <v>2.5849630000000001</v>
      </c>
    </row>
    <row r="2976" ht="14.25">
      <c r="A2976">
        <v>1</v>
      </c>
      <c r="B2976">
        <v>2</v>
      </c>
      <c r="C2976">
        <v>3.3219280000000002</v>
      </c>
      <c r="V2976">
        <v>1.792481</v>
      </c>
      <c r="W2976">
        <v>2.2516289999999999</v>
      </c>
      <c r="X2976">
        <v>2.5849630000000001</v>
      </c>
    </row>
    <row r="2977" ht="14.25">
      <c r="A2977">
        <v>1</v>
      </c>
      <c r="B2977">
        <v>1.5</v>
      </c>
      <c r="C2977">
        <v>3.3219280000000002</v>
      </c>
      <c r="V2977">
        <v>1.792481</v>
      </c>
      <c r="W2977">
        <v>1.792481</v>
      </c>
      <c r="X2977">
        <v>2.5849630000000001</v>
      </c>
    </row>
    <row r="2978" ht="14.25">
      <c r="A2978">
        <v>1</v>
      </c>
      <c r="B2978">
        <v>2</v>
      </c>
      <c r="C2978">
        <v>2.9219279999999999</v>
      </c>
      <c r="V2978">
        <v>1.792481</v>
      </c>
      <c r="W2978">
        <v>2.2516289999999999</v>
      </c>
      <c r="X2978">
        <v>2.5849630000000001</v>
      </c>
    </row>
    <row r="2979" ht="14.25">
      <c r="A2979">
        <v>1</v>
      </c>
      <c r="B2979">
        <v>2</v>
      </c>
      <c r="C2979">
        <v>3.3219280000000002</v>
      </c>
      <c r="V2979">
        <v>1.792481</v>
      </c>
      <c r="W2979">
        <v>2.2516289999999999</v>
      </c>
      <c r="X2979">
        <v>2.5849630000000001</v>
      </c>
    </row>
    <row r="2980" ht="14.25">
      <c r="A2980">
        <v>1</v>
      </c>
      <c r="B2980">
        <v>2</v>
      </c>
      <c r="C2980">
        <v>3.3219280000000002</v>
      </c>
      <c r="V2980">
        <v>1.792481</v>
      </c>
      <c r="W2980">
        <v>2.2516289999999999</v>
      </c>
      <c r="X2980">
        <v>2.5849630000000001</v>
      </c>
    </row>
    <row r="2981" ht="14.25">
      <c r="A2981">
        <v>1</v>
      </c>
      <c r="B2981">
        <v>2</v>
      </c>
      <c r="C2981">
        <v>3.3219280000000002</v>
      </c>
      <c r="V2981">
        <v>1.792481</v>
      </c>
      <c r="W2981">
        <v>2.2516289999999999</v>
      </c>
      <c r="X2981">
        <v>2.5849630000000001</v>
      </c>
    </row>
    <row r="2982" ht="14.25">
      <c r="A2982">
        <v>1</v>
      </c>
      <c r="B2982">
        <v>2</v>
      </c>
      <c r="C2982">
        <v>3.121928</v>
      </c>
      <c r="V2982">
        <v>1.792481</v>
      </c>
      <c r="W2982">
        <v>2.2516289999999999</v>
      </c>
      <c r="X2982">
        <v>2.5849630000000001</v>
      </c>
    </row>
    <row r="2983" ht="14.25">
      <c r="A2983">
        <v>1</v>
      </c>
      <c r="B2983">
        <v>2</v>
      </c>
      <c r="C2983">
        <v>3.121928</v>
      </c>
      <c r="V2983">
        <v>1.792481</v>
      </c>
      <c r="W2983">
        <v>2.2516289999999999</v>
      </c>
      <c r="X2983">
        <v>2.5849630000000001</v>
      </c>
    </row>
    <row r="2984" ht="14.25">
      <c r="A2984">
        <v>1</v>
      </c>
      <c r="B2984">
        <v>2</v>
      </c>
      <c r="C2984">
        <v>3.3219280000000002</v>
      </c>
      <c r="V2984">
        <v>1.792481</v>
      </c>
      <c r="W2984">
        <v>2.2516289999999999</v>
      </c>
      <c r="X2984">
        <v>2.5849630000000001</v>
      </c>
    </row>
    <row r="2985" ht="14.25">
      <c r="A2985">
        <v>1</v>
      </c>
      <c r="B2985">
        <v>2</v>
      </c>
      <c r="C2985">
        <v>3.3219280000000002</v>
      </c>
      <c r="V2985">
        <v>1.792481</v>
      </c>
      <c r="W2985">
        <v>2.2516289999999999</v>
      </c>
      <c r="X2985">
        <v>2.5849630000000001</v>
      </c>
    </row>
    <row r="2986" ht="14.25">
      <c r="A2986">
        <v>1</v>
      </c>
      <c r="B2986">
        <v>2</v>
      </c>
      <c r="C2986">
        <v>3.121928</v>
      </c>
      <c r="V2986">
        <v>1.792481</v>
      </c>
      <c r="W2986">
        <v>1.792481</v>
      </c>
      <c r="X2986">
        <v>2.5849630000000001</v>
      </c>
    </row>
    <row r="2987" ht="14.25">
      <c r="A2987">
        <v>1</v>
      </c>
      <c r="B2987">
        <v>2</v>
      </c>
      <c r="C2987">
        <v>3.3219280000000002</v>
      </c>
      <c r="V2987">
        <v>1.792481</v>
      </c>
      <c r="W2987">
        <v>2.2516289999999999</v>
      </c>
      <c r="X2987">
        <v>2.5849630000000001</v>
      </c>
    </row>
    <row r="2988" ht="14.25">
      <c r="A2988">
        <v>1</v>
      </c>
      <c r="B2988">
        <v>2</v>
      </c>
      <c r="C2988">
        <v>3.3219280000000002</v>
      </c>
      <c r="V2988">
        <v>1.792481</v>
      </c>
      <c r="W2988">
        <v>2.2516289999999999</v>
      </c>
      <c r="X2988">
        <v>2.5849630000000001</v>
      </c>
    </row>
    <row r="2989" ht="14.25">
      <c r="A2989">
        <v>1</v>
      </c>
      <c r="B2989">
        <v>2</v>
      </c>
      <c r="C2989">
        <v>2.9219279999999999</v>
      </c>
      <c r="V2989">
        <v>1.792481</v>
      </c>
      <c r="W2989">
        <v>2.2516289999999999</v>
      </c>
      <c r="X2989">
        <v>2.5849630000000001</v>
      </c>
    </row>
    <row r="2990" ht="14.25">
      <c r="A2990">
        <v>1</v>
      </c>
      <c r="B2990">
        <v>2</v>
      </c>
      <c r="C2990">
        <v>2.9219279999999999</v>
      </c>
      <c r="V2990">
        <v>1.792481</v>
      </c>
      <c r="W2990">
        <v>2.2516289999999999</v>
      </c>
      <c r="X2990">
        <v>2.5849630000000001</v>
      </c>
    </row>
    <row r="2991" ht="14.25">
      <c r="A2991">
        <v>1</v>
      </c>
      <c r="B2991">
        <v>1.5</v>
      </c>
      <c r="C2991">
        <v>3.3219280000000002</v>
      </c>
      <c r="V2991">
        <v>1.792481</v>
      </c>
      <c r="W2991">
        <v>2.2516289999999999</v>
      </c>
      <c r="X2991">
        <v>2.5849630000000001</v>
      </c>
    </row>
    <row r="2992" ht="14.25">
      <c r="A2992">
        <v>1</v>
      </c>
      <c r="B2992">
        <v>2</v>
      </c>
      <c r="C2992">
        <v>3.3219280000000002</v>
      </c>
      <c r="V2992">
        <v>1.792481</v>
      </c>
      <c r="W2992">
        <v>1.918296</v>
      </c>
      <c r="X2992">
        <v>2.5849630000000001</v>
      </c>
    </row>
    <row r="2993" ht="14.25">
      <c r="A2993">
        <v>1</v>
      </c>
      <c r="B2993">
        <v>2</v>
      </c>
      <c r="C2993">
        <v>3.3219280000000002</v>
      </c>
      <c r="V2993">
        <v>1.792481</v>
      </c>
      <c r="W2993">
        <v>2.2516289999999999</v>
      </c>
      <c r="X2993">
        <v>2.5849630000000001</v>
      </c>
    </row>
    <row r="2994" ht="14.25">
      <c r="A2994">
        <v>1</v>
      </c>
      <c r="B2994">
        <v>2</v>
      </c>
      <c r="C2994">
        <v>2.8464390000000002</v>
      </c>
      <c r="V2994">
        <v>1.792481</v>
      </c>
      <c r="W2994">
        <v>2.2516289999999999</v>
      </c>
      <c r="X2994">
        <v>2.5849630000000001</v>
      </c>
    </row>
    <row r="2995" ht="14.25">
      <c r="A2995">
        <v>1</v>
      </c>
      <c r="B2995">
        <v>2</v>
      </c>
      <c r="C2995">
        <v>3.3219280000000002</v>
      </c>
      <c r="V2995">
        <v>1.792481</v>
      </c>
      <c r="W2995">
        <v>2.2516289999999999</v>
      </c>
      <c r="X2995">
        <v>2.5849630000000001</v>
      </c>
    </row>
    <row r="2996" ht="14.25">
      <c r="A2996">
        <v>1</v>
      </c>
      <c r="B2996">
        <v>2</v>
      </c>
      <c r="C2996">
        <v>3.3219280000000002</v>
      </c>
      <c r="V2996">
        <v>1.792481</v>
      </c>
      <c r="W2996">
        <v>2.2516289999999999</v>
      </c>
      <c r="X2996">
        <v>2.5849630000000001</v>
      </c>
    </row>
    <row r="2997" ht="14.25">
      <c r="A2997">
        <v>1</v>
      </c>
      <c r="B2997">
        <v>2</v>
      </c>
      <c r="C2997">
        <v>3.3219280000000002</v>
      </c>
      <c r="V2997">
        <v>1.792481</v>
      </c>
      <c r="W2997">
        <v>2.2516289999999999</v>
      </c>
      <c r="X2997">
        <v>2.5849630000000001</v>
      </c>
    </row>
    <row r="2998" ht="14.25">
      <c r="A2998">
        <v>1</v>
      </c>
      <c r="B2998">
        <v>2</v>
      </c>
      <c r="C2998">
        <v>3.3219280000000002</v>
      </c>
      <c r="V2998">
        <v>1.792481</v>
      </c>
      <c r="W2998">
        <v>1.792481</v>
      </c>
      <c r="X2998">
        <v>2.5849630000000001</v>
      </c>
    </row>
    <row r="2999" ht="14.25">
      <c r="A2999">
        <v>1</v>
      </c>
      <c r="B2999">
        <v>2</v>
      </c>
      <c r="C2999">
        <v>3.3219280000000002</v>
      </c>
      <c r="V2999">
        <v>1.4591479999999999</v>
      </c>
      <c r="W2999">
        <v>2.2516289999999999</v>
      </c>
      <c r="X2999">
        <v>2.5849630000000001</v>
      </c>
    </row>
    <row r="3000" ht="14.25">
      <c r="A3000">
        <v>1</v>
      </c>
      <c r="B3000">
        <v>2</v>
      </c>
      <c r="C3000">
        <v>3.3219280000000002</v>
      </c>
      <c r="V3000">
        <v>1.792481</v>
      </c>
      <c r="W3000">
        <v>2.2516289999999999</v>
      </c>
      <c r="X3000">
        <v>2.5849630000000001</v>
      </c>
    </row>
    <row r="3001" ht="14.25">
      <c r="A3001">
        <v>1</v>
      </c>
      <c r="B3001">
        <v>2</v>
      </c>
      <c r="C3001">
        <v>3.121928</v>
      </c>
      <c r="V3001">
        <v>1.792481</v>
      </c>
      <c r="W3001">
        <v>2.2516289999999999</v>
      </c>
      <c r="X3001">
        <v>2.5849630000000001</v>
      </c>
    </row>
    <row r="3002" ht="14.25">
      <c r="A3002">
        <v>1</v>
      </c>
      <c r="B3002">
        <v>2</v>
      </c>
      <c r="C3002">
        <v>3.121928</v>
      </c>
      <c r="V3002">
        <v>1.792481</v>
      </c>
      <c r="W3002">
        <v>2.2516289999999999</v>
      </c>
      <c r="X3002">
        <v>2.5849630000000001</v>
      </c>
    </row>
    <row r="3003" ht="14.25">
      <c r="A3003">
        <v>1</v>
      </c>
      <c r="B3003">
        <v>1.5</v>
      </c>
      <c r="C3003">
        <v>3.121928</v>
      </c>
      <c r="V3003">
        <v>1.792481</v>
      </c>
      <c r="W3003">
        <v>2.2516289999999999</v>
      </c>
      <c r="X3003">
        <v>2.5849630000000001</v>
      </c>
    </row>
    <row r="3004" ht="14.25">
      <c r="A3004">
        <v>1</v>
      </c>
      <c r="B3004">
        <v>2</v>
      </c>
      <c r="C3004">
        <v>3.3219280000000002</v>
      </c>
      <c r="V3004">
        <v>1.792481</v>
      </c>
      <c r="W3004">
        <v>1.792481</v>
      </c>
      <c r="X3004">
        <v>2.5849630000000001</v>
      </c>
    </row>
    <row r="3005" ht="14.25">
      <c r="A3005">
        <v>1</v>
      </c>
      <c r="B3005">
        <v>2</v>
      </c>
      <c r="C3005">
        <v>3.121928</v>
      </c>
      <c r="V3005">
        <v>1.792481</v>
      </c>
      <c r="W3005">
        <v>2.2516289999999999</v>
      </c>
      <c r="X3005">
        <v>2.5849630000000001</v>
      </c>
    </row>
    <row r="3006" ht="14.25">
      <c r="A3006">
        <v>1</v>
      </c>
      <c r="B3006">
        <v>2</v>
      </c>
      <c r="C3006">
        <v>3.121928</v>
      </c>
      <c r="V3006">
        <v>1.792481</v>
      </c>
      <c r="W3006">
        <v>2.2516289999999999</v>
      </c>
      <c r="X3006">
        <v>2.5849630000000001</v>
      </c>
    </row>
    <row r="3007" ht="14.25">
      <c r="A3007">
        <v>1</v>
      </c>
      <c r="B3007">
        <v>1.5</v>
      </c>
      <c r="C3007">
        <v>3.3219280000000002</v>
      </c>
      <c r="V3007">
        <v>1.792481</v>
      </c>
      <c r="W3007">
        <v>2.2516289999999999</v>
      </c>
      <c r="X3007">
        <v>2.5849630000000001</v>
      </c>
    </row>
    <row r="3008" ht="14.25">
      <c r="A3008">
        <v>1</v>
      </c>
      <c r="B3008">
        <v>1.5</v>
      </c>
      <c r="C3008">
        <v>3.3219280000000002</v>
      </c>
      <c r="V3008">
        <v>1.792481</v>
      </c>
      <c r="W3008">
        <v>2.2516289999999999</v>
      </c>
      <c r="X3008">
        <v>2.5849630000000001</v>
      </c>
    </row>
    <row r="3009" ht="14.25">
      <c r="A3009">
        <v>1</v>
      </c>
      <c r="B3009">
        <v>2</v>
      </c>
      <c r="C3009">
        <v>3.121928</v>
      </c>
      <c r="V3009">
        <v>1.792481</v>
      </c>
      <c r="W3009">
        <v>1.792481</v>
      </c>
      <c r="X3009">
        <v>2.5849630000000001</v>
      </c>
    </row>
    <row r="3010" ht="14.25">
      <c r="A3010">
        <v>1</v>
      </c>
      <c r="B3010">
        <v>2</v>
      </c>
      <c r="C3010">
        <v>3.3219280000000002</v>
      </c>
      <c r="V3010">
        <v>1.4591479999999999</v>
      </c>
      <c r="W3010">
        <v>2.2516289999999999</v>
      </c>
      <c r="X3010">
        <v>2.5849630000000001</v>
      </c>
    </row>
    <row r="3011" ht="14.25">
      <c r="A3011">
        <v>1</v>
      </c>
      <c r="B3011">
        <v>2</v>
      </c>
      <c r="C3011">
        <v>3.121928</v>
      </c>
      <c r="V3011">
        <v>1.792481</v>
      </c>
      <c r="W3011">
        <v>1.792481</v>
      </c>
      <c r="X3011">
        <v>2.5849630000000001</v>
      </c>
    </row>
    <row r="3012" ht="14.25">
      <c r="A3012">
        <v>1</v>
      </c>
      <c r="B3012">
        <v>2</v>
      </c>
      <c r="C3012">
        <v>3.3219280000000002</v>
      </c>
      <c r="V3012">
        <v>1.792481</v>
      </c>
      <c r="W3012">
        <v>2.2516289999999999</v>
      </c>
      <c r="X3012">
        <v>2.5849630000000001</v>
      </c>
    </row>
    <row r="3013" ht="14.25">
      <c r="A3013">
        <v>1</v>
      </c>
      <c r="B3013">
        <v>2</v>
      </c>
      <c r="C3013">
        <v>3.3219280000000002</v>
      </c>
      <c r="V3013">
        <v>1.792481</v>
      </c>
      <c r="W3013">
        <v>1.4591479999999999</v>
      </c>
      <c r="X3013">
        <v>2.5849630000000001</v>
      </c>
    </row>
    <row r="3014" ht="14.25">
      <c r="A3014">
        <v>1</v>
      </c>
      <c r="B3014">
        <v>2</v>
      </c>
      <c r="C3014">
        <v>3.3219280000000002</v>
      </c>
      <c r="V3014">
        <v>1.792481</v>
      </c>
      <c r="W3014">
        <v>2.2516289999999999</v>
      </c>
      <c r="X3014">
        <v>2.2516289999999999</v>
      </c>
    </row>
    <row r="3015" ht="14.25">
      <c r="A3015">
        <v>1</v>
      </c>
      <c r="B3015">
        <v>2</v>
      </c>
      <c r="C3015">
        <v>2.9219279999999999</v>
      </c>
      <c r="V3015">
        <v>1.792481</v>
      </c>
      <c r="W3015">
        <v>2.2516289999999999</v>
      </c>
      <c r="X3015">
        <v>2.5849630000000001</v>
      </c>
    </row>
    <row r="3016" ht="14.25">
      <c r="A3016">
        <v>1</v>
      </c>
      <c r="B3016">
        <v>2</v>
      </c>
      <c r="C3016">
        <v>3.3219280000000002</v>
      </c>
      <c r="V3016">
        <v>1.792481</v>
      </c>
      <c r="W3016">
        <v>1.792481</v>
      </c>
      <c r="X3016">
        <v>2.5849630000000001</v>
      </c>
    </row>
    <row r="3017" ht="14.25">
      <c r="A3017">
        <v>1</v>
      </c>
      <c r="B3017">
        <v>2</v>
      </c>
      <c r="C3017">
        <v>3.121928</v>
      </c>
      <c r="V3017">
        <v>1.792481</v>
      </c>
      <c r="W3017">
        <v>2.2516289999999999</v>
      </c>
      <c r="X3017">
        <v>2.5849630000000001</v>
      </c>
    </row>
    <row r="3018" ht="14.25">
      <c r="A3018">
        <v>1</v>
      </c>
      <c r="B3018">
        <v>2</v>
      </c>
      <c r="C3018">
        <v>3.121928</v>
      </c>
      <c r="V3018">
        <v>1.792481</v>
      </c>
      <c r="W3018">
        <v>2.2516289999999999</v>
      </c>
      <c r="X3018">
        <v>2.5849630000000001</v>
      </c>
    </row>
    <row r="3019" ht="14.25">
      <c r="A3019">
        <v>1</v>
      </c>
      <c r="B3019">
        <v>2</v>
      </c>
      <c r="C3019">
        <v>3.3219280000000002</v>
      </c>
      <c r="V3019">
        <v>1.792481</v>
      </c>
      <c r="W3019">
        <v>2.2516289999999999</v>
      </c>
      <c r="X3019">
        <v>2.5849630000000001</v>
      </c>
    </row>
    <row r="3020" ht="14.25">
      <c r="A3020">
        <v>1</v>
      </c>
      <c r="B3020">
        <v>2</v>
      </c>
      <c r="C3020">
        <v>3.3219280000000002</v>
      </c>
      <c r="V3020">
        <v>1.792481</v>
      </c>
      <c r="W3020">
        <v>2.2516289999999999</v>
      </c>
      <c r="X3020">
        <v>2.5849630000000001</v>
      </c>
    </row>
    <row r="3021" ht="14.25">
      <c r="A3021">
        <v>1</v>
      </c>
      <c r="B3021">
        <v>2</v>
      </c>
      <c r="C3021">
        <v>3.3219280000000002</v>
      </c>
      <c r="V3021">
        <v>1.792481</v>
      </c>
      <c r="W3021">
        <v>2.2516289999999999</v>
      </c>
      <c r="X3021">
        <v>2.5849630000000001</v>
      </c>
    </row>
    <row r="3022" ht="14.25">
      <c r="A3022">
        <v>1</v>
      </c>
      <c r="B3022">
        <v>2</v>
      </c>
      <c r="C3022">
        <v>3.121928</v>
      </c>
      <c r="V3022">
        <v>1.792481</v>
      </c>
      <c r="W3022">
        <v>2.2516289999999999</v>
      </c>
      <c r="X3022">
        <v>2.5849630000000001</v>
      </c>
    </row>
    <row r="3023" ht="14.25">
      <c r="A3023">
        <v>1</v>
      </c>
      <c r="B3023">
        <v>2</v>
      </c>
      <c r="C3023">
        <v>3.121928</v>
      </c>
      <c r="V3023">
        <v>1.792481</v>
      </c>
      <c r="W3023">
        <v>2.2516289999999999</v>
      </c>
      <c r="X3023">
        <v>2.5849630000000001</v>
      </c>
    </row>
    <row r="3024" ht="14.25">
      <c r="A3024">
        <v>1</v>
      </c>
      <c r="B3024">
        <v>2</v>
      </c>
      <c r="C3024">
        <v>3.121928</v>
      </c>
      <c r="V3024">
        <v>1.2516290000000001</v>
      </c>
      <c r="W3024">
        <v>2.2516289999999999</v>
      </c>
      <c r="X3024">
        <v>2.5849630000000001</v>
      </c>
    </row>
    <row r="3025" ht="14.25">
      <c r="A3025">
        <v>1</v>
      </c>
      <c r="B3025">
        <v>2</v>
      </c>
      <c r="C3025">
        <v>3.3219280000000002</v>
      </c>
      <c r="V3025">
        <v>1.792481</v>
      </c>
      <c r="W3025">
        <v>2.2516289999999999</v>
      </c>
      <c r="X3025">
        <v>2.5849630000000001</v>
      </c>
    </row>
    <row r="3026" ht="14.25">
      <c r="A3026">
        <v>1</v>
      </c>
      <c r="B3026">
        <v>2</v>
      </c>
      <c r="C3026">
        <v>3.3219280000000002</v>
      </c>
      <c r="V3026">
        <v>1.792481</v>
      </c>
      <c r="W3026">
        <v>2.2516289999999999</v>
      </c>
      <c r="X3026">
        <v>2.5849630000000001</v>
      </c>
    </row>
    <row r="3027" ht="14.25">
      <c r="A3027">
        <v>1</v>
      </c>
      <c r="B3027">
        <v>2</v>
      </c>
      <c r="C3027">
        <v>3.121928</v>
      </c>
      <c r="V3027">
        <v>1.792481</v>
      </c>
      <c r="W3027">
        <v>1.918296</v>
      </c>
      <c r="X3027">
        <v>2.5849630000000001</v>
      </c>
    </row>
    <row r="3028" ht="14.25">
      <c r="A3028">
        <v>1</v>
      </c>
      <c r="B3028">
        <v>2</v>
      </c>
      <c r="C3028">
        <v>3.3219280000000002</v>
      </c>
      <c r="V3028">
        <v>1.792481</v>
      </c>
      <c r="W3028">
        <v>2.2516289999999999</v>
      </c>
      <c r="X3028">
        <v>2.2516289999999999</v>
      </c>
    </row>
    <row r="3029" ht="14.25">
      <c r="A3029">
        <v>1</v>
      </c>
      <c r="B3029">
        <v>2</v>
      </c>
      <c r="C3029">
        <v>3.3219280000000002</v>
      </c>
      <c r="V3029">
        <v>1.792481</v>
      </c>
      <c r="W3029">
        <v>2.2516289999999999</v>
      </c>
      <c r="X3029">
        <v>2.5849630000000001</v>
      </c>
    </row>
    <row r="3030" ht="14.25">
      <c r="A3030">
        <v>1</v>
      </c>
      <c r="B3030">
        <v>2</v>
      </c>
      <c r="C3030">
        <v>3.121928</v>
      </c>
      <c r="V3030">
        <v>1.792481</v>
      </c>
      <c r="W3030">
        <v>2.2516289999999999</v>
      </c>
      <c r="X3030">
        <v>2.2516289999999999</v>
      </c>
    </row>
    <row r="3031" ht="14.25">
      <c r="A3031">
        <v>1</v>
      </c>
      <c r="B3031">
        <v>2</v>
      </c>
      <c r="C3031">
        <v>3.121928</v>
      </c>
      <c r="V3031">
        <v>1.792481</v>
      </c>
      <c r="W3031">
        <v>2.2516289999999999</v>
      </c>
      <c r="X3031">
        <v>2.5849630000000001</v>
      </c>
    </row>
    <row r="3032" ht="14.25">
      <c r="A3032">
        <v>1</v>
      </c>
      <c r="B3032">
        <v>2</v>
      </c>
      <c r="C3032">
        <v>3.121928</v>
      </c>
      <c r="V3032">
        <v>1.792481</v>
      </c>
      <c r="W3032">
        <v>1.792481</v>
      </c>
      <c r="X3032">
        <v>2.5849630000000001</v>
      </c>
    </row>
    <row r="3033" ht="14.25">
      <c r="A3033">
        <v>1</v>
      </c>
      <c r="B3033">
        <v>2</v>
      </c>
      <c r="C3033">
        <v>3.3219280000000002</v>
      </c>
      <c r="V3033">
        <v>1.792481</v>
      </c>
      <c r="W3033">
        <v>2.2516289999999999</v>
      </c>
      <c r="X3033">
        <v>2.5849630000000001</v>
      </c>
    </row>
    <row r="3034" ht="14.25">
      <c r="A3034">
        <v>1</v>
      </c>
      <c r="B3034">
        <v>2</v>
      </c>
      <c r="C3034">
        <v>3.3219280000000002</v>
      </c>
      <c r="V3034">
        <v>1.792481</v>
      </c>
      <c r="W3034">
        <v>2.2516289999999999</v>
      </c>
      <c r="X3034">
        <v>2.5849630000000001</v>
      </c>
    </row>
    <row r="3035" ht="14.25">
      <c r="A3035">
        <v>1</v>
      </c>
      <c r="B3035">
        <v>2</v>
      </c>
      <c r="C3035">
        <v>3.3219280000000002</v>
      </c>
      <c r="V3035">
        <v>1.792481</v>
      </c>
      <c r="W3035">
        <v>2.2516289999999999</v>
      </c>
      <c r="X3035">
        <v>2.5849630000000001</v>
      </c>
    </row>
    <row r="3036" ht="14.25">
      <c r="A3036">
        <v>1</v>
      </c>
      <c r="B3036">
        <v>2</v>
      </c>
      <c r="C3036">
        <v>3.121928</v>
      </c>
      <c r="V3036">
        <v>1.792481</v>
      </c>
      <c r="W3036">
        <v>1.792481</v>
      </c>
      <c r="X3036">
        <v>2.5849630000000001</v>
      </c>
    </row>
    <row r="3037" ht="14.25">
      <c r="A3037">
        <v>1</v>
      </c>
      <c r="B3037">
        <v>2</v>
      </c>
      <c r="C3037">
        <v>3.121928</v>
      </c>
      <c r="V3037">
        <v>1.792481</v>
      </c>
      <c r="W3037">
        <v>1.792481</v>
      </c>
      <c r="X3037">
        <v>2.5849630000000001</v>
      </c>
    </row>
    <row r="3038" ht="14.25">
      <c r="A3038">
        <v>1</v>
      </c>
      <c r="B3038">
        <v>2</v>
      </c>
      <c r="C3038">
        <v>3.121928</v>
      </c>
      <c r="V3038">
        <v>1.792481</v>
      </c>
      <c r="W3038">
        <v>2.2516289999999999</v>
      </c>
      <c r="X3038">
        <v>2.5849630000000001</v>
      </c>
    </row>
    <row r="3039" ht="14.25">
      <c r="A3039">
        <v>1</v>
      </c>
      <c r="B3039">
        <v>2</v>
      </c>
      <c r="C3039">
        <v>3.3219280000000002</v>
      </c>
      <c r="V3039">
        <v>1.792481</v>
      </c>
      <c r="W3039">
        <v>2.2516289999999999</v>
      </c>
      <c r="X3039">
        <v>2.5849630000000001</v>
      </c>
    </row>
    <row r="3040" ht="14.25">
      <c r="A3040">
        <v>1</v>
      </c>
      <c r="B3040">
        <v>2</v>
      </c>
      <c r="C3040">
        <v>3.121928</v>
      </c>
      <c r="V3040">
        <v>1.792481</v>
      </c>
      <c r="W3040">
        <v>2.2516289999999999</v>
      </c>
      <c r="X3040">
        <v>2.5849630000000001</v>
      </c>
    </row>
    <row r="3041" ht="14.25">
      <c r="A3041">
        <v>1</v>
      </c>
      <c r="B3041">
        <v>2</v>
      </c>
      <c r="C3041">
        <v>3.121928</v>
      </c>
      <c r="V3041">
        <v>1.792481</v>
      </c>
      <c r="W3041">
        <v>1.792481</v>
      </c>
      <c r="X3041">
        <v>2.5849630000000001</v>
      </c>
    </row>
    <row r="3042" ht="14.25">
      <c r="A3042">
        <v>1</v>
      </c>
      <c r="B3042">
        <v>2</v>
      </c>
      <c r="C3042">
        <v>3.3219280000000002</v>
      </c>
      <c r="V3042">
        <v>1.792481</v>
      </c>
      <c r="W3042">
        <v>2.2516289999999999</v>
      </c>
      <c r="X3042">
        <v>2.5849630000000001</v>
      </c>
    </row>
    <row r="3043" ht="14.25">
      <c r="A3043">
        <v>1</v>
      </c>
      <c r="B3043">
        <v>2</v>
      </c>
      <c r="C3043">
        <v>3.3219280000000002</v>
      </c>
      <c r="V3043">
        <v>1.792481</v>
      </c>
      <c r="W3043">
        <v>2.2516289999999999</v>
      </c>
      <c r="X3043">
        <v>2.5849630000000001</v>
      </c>
    </row>
    <row r="3044" ht="14.25">
      <c r="A3044">
        <v>1</v>
      </c>
      <c r="B3044">
        <v>2</v>
      </c>
      <c r="C3044">
        <v>3.121928</v>
      </c>
      <c r="V3044">
        <v>1.792481</v>
      </c>
      <c r="W3044">
        <v>2.2516289999999999</v>
      </c>
      <c r="X3044">
        <v>2.5849630000000001</v>
      </c>
    </row>
    <row r="3045" ht="14.25">
      <c r="A3045">
        <v>1</v>
      </c>
      <c r="B3045">
        <v>2</v>
      </c>
      <c r="C3045">
        <v>3.3219280000000002</v>
      </c>
      <c r="V3045">
        <v>1.792481</v>
      </c>
      <c r="W3045">
        <v>1.792481</v>
      </c>
      <c r="X3045">
        <v>2.2516289999999999</v>
      </c>
    </row>
    <row r="3046" ht="14.25">
      <c r="A3046">
        <v>1</v>
      </c>
      <c r="B3046">
        <v>2</v>
      </c>
      <c r="C3046">
        <v>2.9219279999999999</v>
      </c>
      <c r="V3046">
        <v>1.792481</v>
      </c>
      <c r="W3046">
        <v>2.2516289999999999</v>
      </c>
      <c r="X3046">
        <v>2.5849630000000001</v>
      </c>
    </row>
    <row r="3047" ht="14.25">
      <c r="A3047">
        <v>1</v>
      </c>
      <c r="B3047">
        <v>2</v>
      </c>
      <c r="C3047">
        <v>3.3219280000000002</v>
      </c>
      <c r="V3047">
        <v>1.792481</v>
      </c>
      <c r="W3047">
        <v>2.2516289999999999</v>
      </c>
      <c r="X3047">
        <v>2.5849630000000001</v>
      </c>
    </row>
    <row r="3048" ht="14.25">
      <c r="A3048">
        <v>1</v>
      </c>
      <c r="B3048">
        <v>2</v>
      </c>
      <c r="C3048">
        <v>3.3219280000000002</v>
      </c>
      <c r="V3048">
        <v>1.792481</v>
      </c>
      <c r="W3048">
        <v>1.792481</v>
      </c>
      <c r="X3048">
        <v>2.5849630000000001</v>
      </c>
    </row>
    <row r="3049" ht="14.25">
      <c r="A3049">
        <v>1</v>
      </c>
      <c r="B3049">
        <v>2</v>
      </c>
      <c r="C3049">
        <v>3.3219280000000002</v>
      </c>
      <c r="V3049">
        <v>1.792481</v>
      </c>
      <c r="W3049">
        <v>2.2516289999999999</v>
      </c>
      <c r="X3049">
        <v>2.5849630000000001</v>
      </c>
    </row>
    <row r="3050" ht="14.25">
      <c r="A3050">
        <v>1</v>
      </c>
      <c r="B3050">
        <v>2</v>
      </c>
      <c r="C3050">
        <v>3.3219280000000002</v>
      </c>
      <c r="V3050">
        <v>1.792481</v>
      </c>
      <c r="W3050">
        <v>2.2516289999999999</v>
      </c>
      <c r="X3050">
        <v>2.2516289999999999</v>
      </c>
    </row>
    <row r="3051" ht="14.25">
      <c r="A3051">
        <v>1</v>
      </c>
      <c r="B3051">
        <v>2</v>
      </c>
      <c r="C3051">
        <v>3.121928</v>
      </c>
      <c r="V3051">
        <v>1.792481</v>
      </c>
      <c r="W3051">
        <v>2.2516289999999999</v>
      </c>
      <c r="X3051">
        <v>2.5849630000000001</v>
      </c>
    </row>
    <row r="3052" ht="14.25">
      <c r="A3052">
        <v>1</v>
      </c>
      <c r="B3052">
        <v>2</v>
      </c>
      <c r="C3052">
        <v>3.121928</v>
      </c>
      <c r="V3052">
        <v>1.792481</v>
      </c>
      <c r="W3052">
        <v>2.2516289999999999</v>
      </c>
      <c r="X3052">
        <v>2.5849630000000001</v>
      </c>
    </row>
    <row r="3053" ht="14.25">
      <c r="A3053">
        <v>1</v>
      </c>
      <c r="B3053">
        <v>2</v>
      </c>
      <c r="C3053">
        <v>2.9219279999999999</v>
      </c>
      <c r="V3053">
        <v>1.792481</v>
      </c>
      <c r="W3053">
        <v>2.2516289999999999</v>
      </c>
      <c r="X3053">
        <v>2.5849630000000001</v>
      </c>
    </row>
    <row r="3054" ht="14.25">
      <c r="A3054">
        <v>1</v>
      </c>
      <c r="B3054">
        <v>2</v>
      </c>
      <c r="C3054">
        <v>3.121928</v>
      </c>
      <c r="V3054">
        <v>1.792481</v>
      </c>
      <c r="W3054">
        <v>1.792481</v>
      </c>
      <c r="X3054">
        <v>2.5849630000000001</v>
      </c>
    </row>
    <row r="3055" ht="14.25">
      <c r="A3055">
        <v>1</v>
      </c>
      <c r="B3055">
        <v>2</v>
      </c>
      <c r="C3055">
        <v>3.3219280000000002</v>
      </c>
      <c r="V3055">
        <v>1.792481</v>
      </c>
      <c r="W3055">
        <v>2.2516289999999999</v>
      </c>
      <c r="X3055">
        <v>2.5849630000000001</v>
      </c>
    </row>
    <row r="3056" ht="14.25">
      <c r="A3056">
        <v>1</v>
      </c>
      <c r="B3056">
        <v>2</v>
      </c>
      <c r="C3056">
        <v>3.3219280000000002</v>
      </c>
      <c r="V3056">
        <v>1.792481</v>
      </c>
      <c r="W3056">
        <v>2.2516289999999999</v>
      </c>
      <c r="X3056">
        <v>2.5849630000000001</v>
      </c>
    </row>
    <row r="3057" ht="14.25">
      <c r="A3057">
        <v>1</v>
      </c>
      <c r="B3057">
        <v>2</v>
      </c>
      <c r="C3057">
        <v>3.3219280000000002</v>
      </c>
      <c r="V3057">
        <v>1.792481</v>
      </c>
      <c r="W3057">
        <v>2.2516289999999999</v>
      </c>
      <c r="X3057">
        <v>2.5849630000000001</v>
      </c>
    </row>
    <row r="3058" ht="14.25">
      <c r="A3058">
        <v>1</v>
      </c>
      <c r="B3058">
        <v>2</v>
      </c>
      <c r="C3058">
        <v>3.3219280000000002</v>
      </c>
      <c r="V3058">
        <v>1.792481</v>
      </c>
      <c r="W3058">
        <v>2.2516289999999999</v>
      </c>
      <c r="X3058">
        <v>2.5849630000000001</v>
      </c>
    </row>
    <row r="3059" ht="14.25">
      <c r="A3059">
        <v>1</v>
      </c>
      <c r="B3059">
        <v>2</v>
      </c>
      <c r="C3059">
        <v>3.3219280000000002</v>
      </c>
      <c r="V3059">
        <v>1.792481</v>
      </c>
      <c r="W3059">
        <v>2.2516289999999999</v>
      </c>
      <c r="X3059">
        <v>2.5849630000000001</v>
      </c>
    </row>
    <row r="3060" ht="14.25">
      <c r="A3060">
        <v>1</v>
      </c>
      <c r="B3060">
        <v>2</v>
      </c>
      <c r="C3060">
        <v>3.3219280000000002</v>
      </c>
      <c r="V3060">
        <v>1.2516290000000001</v>
      </c>
      <c r="W3060">
        <v>1.792481</v>
      </c>
      <c r="X3060">
        <v>2.5849630000000001</v>
      </c>
    </row>
    <row r="3061" ht="14.25">
      <c r="A3061">
        <v>1</v>
      </c>
      <c r="B3061">
        <v>1.5</v>
      </c>
      <c r="C3061">
        <v>3.3219280000000002</v>
      </c>
      <c r="V3061">
        <v>1.792481</v>
      </c>
      <c r="W3061">
        <v>2.2516289999999999</v>
      </c>
      <c r="X3061">
        <v>2.5849630000000001</v>
      </c>
    </row>
    <row r="3062" ht="14.25">
      <c r="A3062">
        <v>1</v>
      </c>
      <c r="B3062">
        <v>2</v>
      </c>
      <c r="C3062">
        <v>3.3219280000000002</v>
      </c>
      <c r="V3062">
        <v>1.792481</v>
      </c>
      <c r="W3062">
        <v>1.792481</v>
      </c>
      <c r="X3062">
        <v>2.5849630000000001</v>
      </c>
    </row>
    <row r="3063" ht="14.25">
      <c r="A3063">
        <v>1</v>
      </c>
      <c r="B3063">
        <v>2</v>
      </c>
      <c r="C3063">
        <v>3.121928</v>
      </c>
      <c r="V3063">
        <v>1.792481</v>
      </c>
      <c r="W3063">
        <v>2.2516289999999999</v>
      </c>
      <c r="X3063">
        <v>2.5849630000000001</v>
      </c>
    </row>
    <row r="3064" ht="14.25">
      <c r="A3064">
        <v>1</v>
      </c>
      <c r="B3064">
        <v>2</v>
      </c>
      <c r="C3064">
        <v>3.3219280000000002</v>
      </c>
      <c r="V3064">
        <v>1.792481</v>
      </c>
      <c r="W3064">
        <v>2.2516289999999999</v>
      </c>
      <c r="X3064">
        <v>2.5849630000000001</v>
      </c>
    </row>
    <row r="3065" ht="14.25">
      <c r="A3065">
        <v>1</v>
      </c>
      <c r="B3065">
        <v>2</v>
      </c>
      <c r="C3065">
        <v>3.3219280000000002</v>
      </c>
      <c r="V3065">
        <v>1.4591479999999999</v>
      </c>
      <c r="W3065">
        <v>2.2516289999999999</v>
      </c>
      <c r="X3065">
        <v>2.2516289999999999</v>
      </c>
    </row>
    <row r="3066" ht="14.25">
      <c r="A3066">
        <v>1</v>
      </c>
      <c r="B3066">
        <v>2</v>
      </c>
      <c r="C3066">
        <v>3.3219280000000002</v>
      </c>
      <c r="V3066">
        <v>1.792481</v>
      </c>
      <c r="W3066">
        <v>1.792481</v>
      </c>
      <c r="X3066">
        <v>2.5849630000000001</v>
      </c>
    </row>
    <row r="3067" ht="14.25">
      <c r="A3067">
        <v>1</v>
      </c>
      <c r="B3067">
        <v>2</v>
      </c>
      <c r="C3067">
        <v>3.3219280000000002</v>
      </c>
      <c r="V3067">
        <v>1.792481</v>
      </c>
      <c r="W3067">
        <v>1.792481</v>
      </c>
      <c r="X3067">
        <v>2.5849630000000001</v>
      </c>
    </row>
    <row r="3068" ht="14.25">
      <c r="A3068">
        <v>1</v>
      </c>
      <c r="B3068">
        <v>2</v>
      </c>
      <c r="C3068">
        <v>3.3219280000000002</v>
      </c>
      <c r="V3068">
        <v>1.792481</v>
      </c>
      <c r="W3068">
        <v>2.2516289999999999</v>
      </c>
      <c r="X3068">
        <v>2.5849630000000001</v>
      </c>
    </row>
    <row r="3069" ht="14.25">
      <c r="A3069">
        <v>1</v>
      </c>
      <c r="B3069">
        <v>2</v>
      </c>
      <c r="C3069">
        <v>3.121928</v>
      </c>
      <c r="V3069">
        <v>1.792481</v>
      </c>
      <c r="W3069">
        <v>2.2516289999999999</v>
      </c>
      <c r="X3069">
        <v>2.5849630000000001</v>
      </c>
    </row>
    <row r="3070" ht="14.25">
      <c r="A3070">
        <v>1</v>
      </c>
      <c r="B3070">
        <v>2</v>
      </c>
      <c r="C3070">
        <v>3.3219280000000002</v>
      </c>
      <c r="V3070">
        <v>1.4591479999999999</v>
      </c>
      <c r="W3070">
        <v>2.2516289999999999</v>
      </c>
      <c r="X3070">
        <v>2.5849630000000001</v>
      </c>
    </row>
    <row r="3071" ht="14.25">
      <c r="A3071">
        <v>1</v>
      </c>
      <c r="B3071">
        <v>2</v>
      </c>
      <c r="C3071">
        <v>3.3219280000000002</v>
      </c>
      <c r="V3071">
        <v>1.792481</v>
      </c>
      <c r="W3071">
        <v>2.2516289999999999</v>
      </c>
      <c r="X3071">
        <v>2.5849630000000001</v>
      </c>
    </row>
    <row r="3072" ht="14.25">
      <c r="A3072">
        <v>1</v>
      </c>
      <c r="B3072">
        <v>2</v>
      </c>
      <c r="C3072">
        <v>3.121928</v>
      </c>
      <c r="V3072">
        <v>1.4591479999999999</v>
      </c>
      <c r="W3072">
        <v>2.2516289999999999</v>
      </c>
      <c r="X3072">
        <v>2.2516289999999999</v>
      </c>
    </row>
    <row r="3073" ht="14.25">
      <c r="A3073">
        <v>1</v>
      </c>
      <c r="B3073">
        <v>2</v>
      </c>
      <c r="C3073">
        <v>3.3219280000000002</v>
      </c>
      <c r="V3073">
        <v>1.792481</v>
      </c>
      <c r="W3073">
        <v>2.2516289999999999</v>
      </c>
      <c r="X3073">
        <v>2.5849630000000001</v>
      </c>
    </row>
    <row r="3074" ht="14.25">
      <c r="A3074">
        <v>1</v>
      </c>
      <c r="B3074">
        <v>2</v>
      </c>
      <c r="C3074">
        <v>2.8464390000000002</v>
      </c>
      <c r="V3074">
        <v>1.792481</v>
      </c>
      <c r="W3074">
        <v>2.2516289999999999</v>
      </c>
      <c r="X3074">
        <v>2.5849630000000001</v>
      </c>
    </row>
    <row r="3075" ht="14.25">
      <c r="A3075">
        <v>1</v>
      </c>
      <c r="B3075">
        <v>2</v>
      </c>
      <c r="C3075">
        <v>3.121928</v>
      </c>
      <c r="V3075">
        <v>1.792481</v>
      </c>
      <c r="W3075">
        <v>2.2516289999999999</v>
      </c>
      <c r="X3075">
        <v>2.5849630000000001</v>
      </c>
    </row>
    <row r="3076" ht="14.25">
      <c r="A3076">
        <v>1</v>
      </c>
      <c r="B3076">
        <v>2</v>
      </c>
      <c r="C3076">
        <v>3.3219280000000002</v>
      </c>
      <c r="V3076">
        <v>1.792481</v>
      </c>
      <c r="W3076">
        <v>2.2516289999999999</v>
      </c>
      <c r="X3076">
        <v>2.5849630000000001</v>
      </c>
    </row>
    <row r="3077" ht="14.25">
      <c r="A3077">
        <v>1</v>
      </c>
      <c r="B3077">
        <v>1.5</v>
      </c>
      <c r="C3077">
        <v>3.3219280000000002</v>
      </c>
      <c r="V3077">
        <v>1.792481</v>
      </c>
      <c r="W3077">
        <v>2.2516289999999999</v>
      </c>
      <c r="X3077">
        <v>2.5849630000000001</v>
      </c>
    </row>
    <row r="3078" ht="14.25">
      <c r="A3078">
        <v>1</v>
      </c>
      <c r="B3078">
        <v>2</v>
      </c>
      <c r="C3078">
        <v>3.3219280000000002</v>
      </c>
      <c r="V3078">
        <v>1.792481</v>
      </c>
      <c r="W3078">
        <v>1.792481</v>
      </c>
      <c r="X3078">
        <v>2.5849630000000001</v>
      </c>
    </row>
    <row r="3079" ht="14.25">
      <c r="A3079">
        <v>1</v>
      </c>
      <c r="B3079">
        <v>2</v>
      </c>
      <c r="C3079">
        <v>3.3219280000000002</v>
      </c>
      <c r="V3079">
        <v>1.792481</v>
      </c>
      <c r="W3079">
        <v>2.2516289999999999</v>
      </c>
      <c r="X3079">
        <v>2.5849630000000001</v>
      </c>
    </row>
    <row r="3080" ht="14.25">
      <c r="A3080">
        <v>1</v>
      </c>
      <c r="B3080">
        <v>2</v>
      </c>
      <c r="C3080">
        <v>3.3219280000000002</v>
      </c>
      <c r="V3080">
        <v>1.792481</v>
      </c>
      <c r="W3080">
        <v>2.2516289999999999</v>
      </c>
      <c r="X3080">
        <v>2.5849630000000001</v>
      </c>
    </row>
    <row r="3081" ht="14.25">
      <c r="A3081">
        <v>1</v>
      </c>
      <c r="B3081">
        <v>2</v>
      </c>
      <c r="C3081">
        <v>2.8464390000000002</v>
      </c>
      <c r="V3081">
        <v>1.792481</v>
      </c>
      <c r="W3081">
        <v>1.792481</v>
      </c>
      <c r="X3081">
        <v>2.5849630000000001</v>
      </c>
    </row>
    <row r="3082" ht="14.25">
      <c r="A3082">
        <v>1</v>
      </c>
      <c r="B3082">
        <v>2</v>
      </c>
      <c r="C3082">
        <v>3.3219280000000002</v>
      </c>
      <c r="V3082">
        <v>1.792481</v>
      </c>
      <c r="W3082">
        <v>1.792481</v>
      </c>
      <c r="X3082">
        <v>2.5849630000000001</v>
      </c>
    </row>
    <row r="3083" ht="14.25">
      <c r="A3083">
        <v>1</v>
      </c>
      <c r="B3083">
        <v>2</v>
      </c>
      <c r="C3083">
        <v>3.121928</v>
      </c>
      <c r="V3083">
        <v>1.792481</v>
      </c>
      <c r="W3083">
        <v>2.2516289999999999</v>
      </c>
      <c r="X3083">
        <v>2.5849630000000001</v>
      </c>
    </row>
    <row r="3084" ht="14.25">
      <c r="A3084">
        <v>1</v>
      </c>
      <c r="B3084">
        <v>2</v>
      </c>
      <c r="C3084">
        <v>3.121928</v>
      </c>
      <c r="V3084">
        <v>1.792481</v>
      </c>
      <c r="W3084">
        <v>1.792481</v>
      </c>
      <c r="X3084">
        <v>2.5849630000000001</v>
      </c>
    </row>
    <row r="3085" ht="14.25">
      <c r="A3085">
        <v>1</v>
      </c>
      <c r="B3085">
        <v>2</v>
      </c>
      <c r="C3085">
        <v>3.121928</v>
      </c>
      <c r="V3085">
        <v>1.792481</v>
      </c>
      <c r="W3085">
        <v>1.792481</v>
      </c>
      <c r="X3085">
        <v>2.5849630000000001</v>
      </c>
    </row>
    <row r="3086" ht="14.25">
      <c r="A3086">
        <v>1</v>
      </c>
      <c r="B3086">
        <v>2</v>
      </c>
      <c r="C3086">
        <v>3.3219280000000002</v>
      </c>
      <c r="V3086">
        <v>1.792481</v>
      </c>
      <c r="W3086">
        <v>2.2516289999999999</v>
      </c>
      <c r="X3086">
        <v>2.5849630000000001</v>
      </c>
    </row>
    <row r="3087" ht="14.25">
      <c r="A3087">
        <v>1</v>
      </c>
      <c r="B3087">
        <v>2</v>
      </c>
      <c r="C3087">
        <v>3.3219280000000002</v>
      </c>
      <c r="V3087">
        <v>1.792481</v>
      </c>
      <c r="W3087">
        <v>2.2516289999999999</v>
      </c>
      <c r="X3087">
        <v>2.5849630000000001</v>
      </c>
    </row>
    <row r="3088" ht="14.25">
      <c r="A3088">
        <v>1</v>
      </c>
      <c r="B3088">
        <v>2</v>
      </c>
      <c r="C3088">
        <v>2.9219279999999999</v>
      </c>
      <c r="V3088">
        <v>1.792481</v>
      </c>
      <c r="W3088">
        <v>1.792481</v>
      </c>
      <c r="X3088">
        <v>2.5849630000000001</v>
      </c>
    </row>
    <row r="3089" ht="14.25">
      <c r="A3089">
        <v>1</v>
      </c>
      <c r="B3089">
        <v>2</v>
      </c>
      <c r="C3089">
        <v>3.3219280000000002</v>
      </c>
      <c r="V3089">
        <v>1.792481</v>
      </c>
      <c r="W3089">
        <v>2.2516289999999999</v>
      </c>
      <c r="X3089">
        <v>2.2516289999999999</v>
      </c>
    </row>
    <row r="3090" ht="14.25">
      <c r="A3090">
        <v>1</v>
      </c>
      <c r="B3090">
        <v>2</v>
      </c>
      <c r="C3090">
        <v>2.8464390000000002</v>
      </c>
      <c r="V3090">
        <v>1.792481</v>
      </c>
      <c r="W3090">
        <v>1.792481</v>
      </c>
      <c r="X3090">
        <v>2.5849630000000001</v>
      </c>
    </row>
    <row r="3091" ht="14.25">
      <c r="A3091">
        <v>1</v>
      </c>
      <c r="B3091">
        <v>2</v>
      </c>
      <c r="C3091">
        <v>3.3219280000000002</v>
      </c>
      <c r="V3091">
        <v>1.792481</v>
      </c>
      <c r="W3091">
        <v>2.2516289999999999</v>
      </c>
      <c r="X3091">
        <v>2.5849630000000001</v>
      </c>
    </row>
    <row r="3092" ht="14.25">
      <c r="A3092">
        <v>1</v>
      </c>
      <c r="B3092">
        <v>2</v>
      </c>
      <c r="C3092">
        <v>3.121928</v>
      </c>
      <c r="V3092">
        <v>1.792481</v>
      </c>
      <c r="W3092">
        <v>2.2516289999999999</v>
      </c>
      <c r="X3092">
        <v>1.792481</v>
      </c>
    </row>
    <row r="3093" ht="14.25">
      <c r="A3093">
        <v>1</v>
      </c>
      <c r="B3093">
        <v>2</v>
      </c>
      <c r="C3093">
        <v>3.3219280000000002</v>
      </c>
      <c r="V3093">
        <v>1.792481</v>
      </c>
      <c r="W3093">
        <v>2.2516289999999999</v>
      </c>
      <c r="X3093">
        <v>2.2516289999999999</v>
      </c>
    </row>
    <row r="3094" ht="14.25">
      <c r="A3094">
        <v>1</v>
      </c>
      <c r="B3094">
        <v>2</v>
      </c>
      <c r="C3094">
        <v>3.3219280000000002</v>
      </c>
      <c r="V3094">
        <v>1.792481</v>
      </c>
      <c r="W3094">
        <v>2.2516289999999999</v>
      </c>
      <c r="X3094">
        <v>2.5849630000000001</v>
      </c>
    </row>
    <row r="3095" ht="14.25">
      <c r="A3095">
        <v>1</v>
      </c>
      <c r="B3095">
        <v>2</v>
      </c>
      <c r="C3095">
        <v>3.121928</v>
      </c>
      <c r="V3095">
        <v>1.792481</v>
      </c>
      <c r="W3095">
        <v>2.2516289999999999</v>
      </c>
      <c r="X3095">
        <v>1.792481</v>
      </c>
    </row>
    <row r="3096" ht="14.25">
      <c r="A3096">
        <v>1</v>
      </c>
      <c r="B3096">
        <v>2</v>
      </c>
      <c r="C3096">
        <v>3.3219280000000002</v>
      </c>
      <c r="V3096">
        <v>1.792481</v>
      </c>
      <c r="W3096">
        <v>2.2516289999999999</v>
      </c>
      <c r="X3096">
        <v>1.2516290000000001</v>
      </c>
    </row>
    <row r="3097" ht="14.25">
      <c r="A3097">
        <v>1</v>
      </c>
      <c r="B3097">
        <v>2</v>
      </c>
      <c r="C3097">
        <v>3.3219280000000002</v>
      </c>
      <c r="V3097">
        <v>1.792481</v>
      </c>
      <c r="W3097">
        <v>2.2516289999999999</v>
      </c>
      <c r="X3097">
        <v>0.65002199999999999</v>
      </c>
    </row>
    <row r="3098" ht="14.25">
      <c r="A3098">
        <v>1</v>
      </c>
      <c r="B3098">
        <v>2</v>
      </c>
      <c r="C3098">
        <v>3.3219280000000002</v>
      </c>
      <c r="V3098">
        <v>1.792481</v>
      </c>
      <c r="W3098">
        <v>2.2516289999999999</v>
      </c>
      <c r="X3098">
        <v>0</v>
      </c>
    </row>
    <row r="3099" ht="14.25">
      <c r="A3099">
        <v>1</v>
      </c>
      <c r="B3099">
        <v>2</v>
      </c>
      <c r="C3099">
        <v>3.121928</v>
      </c>
      <c r="V3099">
        <v>1.792481</v>
      </c>
      <c r="W3099">
        <v>2.2516289999999999</v>
      </c>
      <c r="X3099">
        <v>2.2516289999999999</v>
      </c>
    </row>
    <row r="3100" ht="14.25">
      <c r="A3100">
        <v>1</v>
      </c>
      <c r="B3100">
        <v>2</v>
      </c>
      <c r="C3100">
        <v>3.3219280000000002</v>
      </c>
      <c r="V3100">
        <v>1.792481</v>
      </c>
      <c r="W3100">
        <v>2.2516289999999999</v>
      </c>
      <c r="X3100">
        <v>2.2516289999999999</v>
      </c>
    </row>
    <row r="3101" ht="14.25">
      <c r="A3101">
        <v>1</v>
      </c>
      <c r="B3101">
        <v>2</v>
      </c>
      <c r="C3101">
        <v>3.3219280000000002</v>
      </c>
      <c r="V3101">
        <v>1.792481</v>
      </c>
      <c r="W3101">
        <v>2.2516289999999999</v>
      </c>
      <c r="X3101">
        <v>1.2516290000000001</v>
      </c>
    </row>
    <row r="3102" ht="14.25">
      <c r="A3102">
        <v>1</v>
      </c>
      <c r="B3102">
        <v>2</v>
      </c>
      <c r="C3102">
        <v>3.121928</v>
      </c>
      <c r="V3102">
        <v>1.792481</v>
      </c>
      <c r="W3102">
        <v>1.792481</v>
      </c>
      <c r="X3102">
        <v>1.2516290000000001</v>
      </c>
    </row>
    <row r="3103" ht="14.25">
      <c r="A3103">
        <v>1</v>
      </c>
      <c r="B3103">
        <v>2</v>
      </c>
      <c r="C3103">
        <v>3.3219280000000002</v>
      </c>
      <c r="V3103">
        <v>1.792481</v>
      </c>
      <c r="W3103">
        <v>2.2516289999999999</v>
      </c>
      <c r="X3103">
        <v>2.5849630000000001</v>
      </c>
    </row>
    <row r="3104" ht="14.25">
      <c r="A3104">
        <v>1</v>
      </c>
      <c r="B3104">
        <v>2</v>
      </c>
      <c r="C3104">
        <v>3.3219280000000002</v>
      </c>
      <c r="V3104">
        <v>1.792481</v>
      </c>
      <c r="W3104">
        <v>1.792481</v>
      </c>
      <c r="X3104">
        <v>2.5849630000000001</v>
      </c>
    </row>
    <row r="3105" ht="14.25">
      <c r="A3105">
        <v>1</v>
      </c>
      <c r="B3105">
        <v>1.5</v>
      </c>
      <c r="C3105">
        <v>3.3219280000000002</v>
      </c>
      <c r="V3105">
        <v>0.918296</v>
      </c>
      <c r="W3105">
        <v>2.2516289999999999</v>
      </c>
      <c r="X3105">
        <v>2.5849630000000001</v>
      </c>
    </row>
    <row r="3106" ht="14.25">
      <c r="A3106">
        <v>1</v>
      </c>
      <c r="B3106">
        <v>2</v>
      </c>
      <c r="C3106">
        <v>3.3219280000000002</v>
      </c>
      <c r="V3106">
        <v>1.792481</v>
      </c>
      <c r="W3106">
        <v>2.2516289999999999</v>
      </c>
      <c r="X3106">
        <v>2.5849630000000001</v>
      </c>
    </row>
    <row r="3107" ht="14.25">
      <c r="A3107">
        <v>1</v>
      </c>
      <c r="B3107">
        <v>2</v>
      </c>
      <c r="C3107">
        <v>3.121928</v>
      </c>
      <c r="V3107">
        <v>1.792481</v>
      </c>
      <c r="W3107">
        <v>2.2516289999999999</v>
      </c>
      <c r="X3107">
        <v>2.2516289999999999</v>
      </c>
    </row>
    <row r="3108" ht="14.25">
      <c r="A3108">
        <v>1</v>
      </c>
      <c r="B3108">
        <v>2</v>
      </c>
      <c r="C3108">
        <v>3.3219280000000002</v>
      </c>
      <c r="V3108">
        <v>1.792481</v>
      </c>
      <c r="W3108">
        <v>2.2516289999999999</v>
      </c>
      <c r="X3108">
        <v>0.918296</v>
      </c>
    </row>
    <row r="3109" ht="14.25">
      <c r="A3109">
        <v>1</v>
      </c>
      <c r="B3109">
        <v>1.5</v>
      </c>
      <c r="C3109">
        <v>3.121928</v>
      </c>
      <c r="V3109">
        <v>1.792481</v>
      </c>
      <c r="W3109">
        <v>2.2516289999999999</v>
      </c>
      <c r="X3109">
        <v>1.792481</v>
      </c>
    </row>
    <row r="3110" ht="14.25">
      <c r="A3110">
        <v>1</v>
      </c>
      <c r="B3110">
        <v>2</v>
      </c>
      <c r="C3110">
        <v>3.3219280000000002</v>
      </c>
      <c r="V3110">
        <v>1.792481</v>
      </c>
      <c r="W3110">
        <v>2.2516289999999999</v>
      </c>
      <c r="X3110">
        <v>0</v>
      </c>
    </row>
    <row r="3111" ht="14.25">
      <c r="A3111">
        <v>1</v>
      </c>
      <c r="B3111">
        <v>2</v>
      </c>
      <c r="C3111">
        <v>3.3219280000000002</v>
      </c>
      <c r="V3111">
        <v>1.792481</v>
      </c>
      <c r="W3111">
        <v>2.2516289999999999</v>
      </c>
      <c r="X3111">
        <v>1.2516290000000001</v>
      </c>
    </row>
    <row r="3112" ht="14.25">
      <c r="A3112">
        <v>1</v>
      </c>
      <c r="B3112">
        <v>2</v>
      </c>
      <c r="C3112">
        <v>3.3219280000000002</v>
      </c>
      <c r="V3112">
        <v>1.792481</v>
      </c>
      <c r="W3112">
        <v>1.918296</v>
      </c>
      <c r="X3112">
        <v>2.5849630000000001</v>
      </c>
    </row>
    <row r="3113" ht="14.25">
      <c r="A3113">
        <v>1</v>
      </c>
      <c r="B3113">
        <v>2</v>
      </c>
      <c r="C3113">
        <v>3.3219280000000002</v>
      </c>
      <c r="V3113">
        <v>1.792481</v>
      </c>
      <c r="W3113">
        <v>2.2516289999999999</v>
      </c>
      <c r="X3113">
        <v>1.792481</v>
      </c>
    </row>
    <row r="3114" ht="14.25">
      <c r="A3114">
        <v>1</v>
      </c>
      <c r="B3114">
        <v>2</v>
      </c>
      <c r="C3114">
        <v>3.3219280000000002</v>
      </c>
      <c r="V3114">
        <v>1.792481</v>
      </c>
      <c r="W3114">
        <v>1.792481</v>
      </c>
      <c r="X3114">
        <v>2.5849630000000001</v>
      </c>
    </row>
    <row r="3115" ht="14.25">
      <c r="A3115">
        <v>1</v>
      </c>
      <c r="B3115">
        <v>2</v>
      </c>
      <c r="C3115">
        <v>3.121928</v>
      </c>
      <c r="V3115">
        <v>1.792481</v>
      </c>
      <c r="W3115">
        <v>2.2516289999999999</v>
      </c>
      <c r="X3115">
        <v>2.2516289999999999</v>
      </c>
    </row>
    <row r="3116" ht="14.25">
      <c r="A3116">
        <v>1</v>
      </c>
      <c r="B3116">
        <v>2</v>
      </c>
      <c r="C3116">
        <v>3.3219280000000002</v>
      </c>
      <c r="V3116">
        <v>1.792481</v>
      </c>
      <c r="W3116">
        <v>1.792481</v>
      </c>
      <c r="X3116">
        <v>0.65002199999999999</v>
      </c>
    </row>
    <row r="3117" ht="14.25">
      <c r="A3117">
        <v>1</v>
      </c>
      <c r="B3117">
        <v>2</v>
      </c>
      <c r="C3117">
        <v>3.3219280000000002</v>
      </c>
      <c r="V3117">
        <v>1.792481</v>
      </c>
      <c r="W3117">
        <v>2.2516289999999999</v>
      </c>
      <c r="X3117">
        <v>2.2516289999999999</v>
      </c>
    </row>
    <row r="3118" ht="14.25">
      <c r="A3118">
        <v>1</v>
      </c>
      <c r="B3118">
        <v>2</v>
      </c>
      <c r="C3118">
        <v>3.3219280000000002</v>
      </c>
      <c r="V3118">
        <v>1.792481</v>
      </c>
      <c r="W3118">
        <v>2.2516289999999999</v>
      </c>
      <c r="X3118">
        <v>2.2516289999999999</v>
      </c>
    </row>
    <row r="3119" ht="14.25">
      <c r="A3119">
        <v>1</v>
      </c>
      <c r="B3119">
        <v>2</v>
      </c>
      <c r="C3119">
        <v>3.121928</v>
      </c>
      <c r="V3119">
        <v>1.792481</v>
      </c>
      <c r="W3119">
        <v>2.2516289999999999</v>
      </c>
      <c r="X3119">
        <v>2.5849630000000001</v>
      </c>
    </row>
    <row r="3120" ht="14.25">
      <c r="A3120">
        <v>1</v>
      </c>
      <c r="B3120">
        <v>2</v>
      </c>
      <c r="C3120">
        <v>3.3219280000000002</v>
      </c>
      <c r="V3120">
        <v>1.792481</v>
      </c>
      <c r="W3120">
        <v>1.792481</v>
      </c>
      <c r="X3120">
        <v>2.5849630000000001</v>
      </c>
    </row>
    <row r="3121" ht="14.25">
      <c r="A3121">
        <v>1</v>
      </c>
      <c r="B3121">
        <v>2</v>
      </c>
      <c r="C3121">
        <v>3.121928</v>
      </c>
      <c r="V3121">
        <v>1.792481</v>
      </c>
      <c r="W3121">
        <v>2.2516289999999999</v>
      </c>
      <c r="X3121">
        <v>2.5849630000000001</v>
      </c>
    </row>
    <row r="3122" ht="14.25">
      <c r="A3122">
        <v>1</v>
      </c>
      <c r="B3122">
        <v>1.5</v>
      </c>
      <c r="C3122">
        <v>3.3219280000000002</v>
      </c>
      <c r="V3122">
        <v>1.792481</v>
      </c>
      <c r="W3122">
        <v>2.2516289999999999</v>
      </c>
      <c r="X3122">
        <v>2.2516289999999999</v>
      </c>
    </row>
    <row r="3123" ht="14.25">
      <c r="A3123">
        <v>1</v>
      </c>
      <c r="B3123">
        <v>2</v>
      </c>
      <c r="C3123">
        <v>3.3219280000000002</v>
      </c>
      <c r="V3123">
        <v>1.792481</v>
      </c>
      <c r="W3123">
        <v>2.2516289999999999</v>
      </c>
      <c r="X3123">
        <v>2.5849630000000001</v>
      </c>
    </row>
    <row r="3124" ht="14.25">
      <c r="A3124">
        <v>1</v>
      </c>
      <c r="B3124">
        <v>2</v>
      </c>
      <c r="C3124">
        <v>3.3219280000000002</v>
      </c>
      <c r="V3124">
        <v>1.792481</v>
      </c>
      <c r="W3124">
        <v>2.2516289999999999</v>
      </c>
      <c r="X3124">
        <v>2.5849630000000001</v>
      </c>
    </row>
    <row r="3125" ht="14.25">
      <c r="A3125">
        <v>1</v>
      </c>
      <c r="B3125">
        <v>2</v>
      </c>
      <c r="C3125">
        <v>3.3219280000000002</v>
      </c>
      <c r="V3125">
        <v>1.792481</v>
      </c>
      <c r="W3125">
        <v>2.2516289999999999</v>
      </c>
      <c r="X3125">
        <v>2.2516289999999999</v>
      </c>
    </row>
    <row r="3126" ht="14.25">
      <c r="A3126">
        <v>1</v>
      </c>
      <c r="B3126">
        <v>2</v>
      </c>
      <c r="C3126">
        <v>3.3219280000000002</v>
      </c>
      <c r="V3126">
        <v>1.792481</v>
      </c>
      <c r="W3126">
        <v>1.792481</v>
      </c>
      <c r="X3126">
        <v>2.5849630000000001</v>
      </c>
    </row>
    <row r="3127" ht="14.25">
      <c r="A3127">
        <v>1</v>
      </c>
      <c r="B3127">
        <v>2</v>
      </c>
      <c r="C3127">
        <v>3.121928</v>
      </c>
      <c r="V3127">
        <v>1.792481</v>
      </c>
      <c r="W3127">
        <v>2.2516289999999999</v>
      </c>
      <c r="X3127">
        <v>2.5849630000000001</v>
      </c>
    </row>
    <row r="3128" ht="14.25">
      <c r="A3128">
        <v>1</v>
      </c>
      <c r="B3128">
        <v>2</v>
      </c>
      <c r="C3128">
        <v>3.3219280000000002</v>
      </c>
      <c r="V3128">
        <v>1.792481</v>
      </c>
      <c r="W3128">
        <v>1.792481</v>
      </c>
      <c r="X3128">
        <v>2.5849630000000001</v>
      </c>
    </row>
    <row r="3129" ht="14.25">
      <c r="A3129">
        <v>1</v>
      </c>
      <c r="B3129">
        <v>2</v>
      </c>
      <c r="C3129">
        <v>3.121928</v>
      </c>
      <c r="V3129">
        <v>1.792481</v>
      </c>
      <c r="W3129">
        <v>1.792481</v>
      </c>
      <c r="X3129">
        <v>2.5849630000000001</v>
      </c>
    </row>
    <row r="3130" ht="14.25">
      <c r="A3130">
        <v>1</v>
      </c>
      <c r="B3130">
        <v>2</v>
      </c>
      <c r="C3130">
        <v>2.9219279999999999</v>
      </c>
      <c r="V3130">
        <v>1.792481</v>
      </c>
      <c r="W3130">
        <v>1.792481</v>
      </c>
      <c r="X3130">
        <v>2.5849630000000001</v>
      </c>
    </row>
    <row r="3131" ht="14.25">
      <c r="A3131">
        <v>1</v>
      </c>
      <c r="B3131">
        <v>2</v>
      </c>
      <c r="C3131">
        <v>3.121928</v>
      </c>
      <c r="V3131">
        <v>1.792481</v>
      </c>
      <c r="W3131">
        <v>2.2516289999999999</v>
      </c>
      <c r="X3131">
        <v>2.5849630000000001</v>
      </c>
    </row>
    <row r="3132" ht="14.25">
      <c r="A3132">
        <v>1</v>
      </c>
      <c r="B3132">
        <v>2</v>
      </c>
      <c r="C3132">
        <v>3.3219280000000002</v>
      </c>
      <c r="V3132">
        <v>1.792481</v>
      </c>
      <c r="W3132">
        <v>1.792481</v>
      </c>
      <c r="X3132">
        <v>1.792481</v>
      </c>
    </row>
    <row r="3133" ht="14.25">
      <c r="A3133">
        <v>1</v>
      </c>
      <c r="B3133">
        <v>2</v>
      </c>
      <c r="C3133">
        <v>3.121928</v>
      </c>
      <c r="V3133">
        <v>1.792481</v>
      </c>
      <c r="W3133">
        <v>2.2516289999999999</v>
      </c>
      <c r="X3133">
        <v>2.5849630000000001</v>
      </c>
    </row>
    <row r="3134" ht="14.25">
      <c r="A3134">
        <v>1</v>
      </c>
      <c r="B3134">
        <v>2</v>
      </c>
      <c r="C3134">
        <v>3.3219280000000002</v>
      </c>
      <c r="V3134">
        <v>1.2516290000000001</v>
      </c>
      <c r="W3134">
        <v>2.2516289999999999</v>
      </c>
      <c r="X3134">
        <v>2.5849630000000001</v>
      </c>
    </row>
    <row r="3135" ht="14.25">
      <c r="A3135">
        <v>1</v>
      </c>
      <c r="B3135">
        <v>2</v>
      </c>
      <c r="C3135">
        <v>2.8464390000000002</v>
      </c>
      <c r="V3135">
        <v>1.792481</v>
      </c>
      <c r="W3135">
        <v>1.792481</v>
      </c>
      <c r="X3135">
        <v>2.5849630000000001</v>
      </c>
    </row>
    <row r="3136" ht="14.25">
      <c r="A3136">
        <v>1</v>
      </c>
      <c r="B3136">
        <v>2</v>
      </c>
      <c r="C3136">
        <v>3.3219280000000002</v>
      </c>
      <c r="V3136">
        <v>1.4591479999999999</v>
      </c>
      <c r="W3136">
        <v>2.2516289999999999</v>
      </c>
      <c r="X3136">
        <v>2.5849630000000001</v>
      </c>
    </row>
    <row r="3137" ht="14.25">
      <c r="A3137">
        <v>1</v>
      </c>
      <c r="B3137">
        <v>2</v>
      </c>
      <c r="C3137">
        <v>3.121928</v>
      </c>
      <c r="V3137">
        <v>1.792481</v>
      </c>
      <c r="W3137">
        <v>2.2516289999999999</v>
      </c>
      <c r="X3137">
        <v>2.5849630000000001</v>
      </c>
    </row>
    <row r="3138" ht="14.25">
      <c r="A3138">
        <v>1</v>
      </c>
      <c r="B3138">
        <v>2</v>
      </c>
      <c r="C3138">
        <v>3.3219280000000002</v>
      </c>
      <c r="V3138">
        <v>1.792481</v>
      </c>
      <c r="W3138">
        <v>2.2516289999999999</v>
      </c>
      <c r="X3138">
        <v>2.5849630000000001</v>
      </c>
    </row>
    <row r="3139" ht="14.25">
      <c r="A3139">
        <v>1</v>
      </c>
      <c r="B3139">
        <v>2</v>
      </c>
      <c r="C3139">
        <v>3.3219280000000002</v>
      </c>
      <c r="V3139">
        <v>1.792481</v>
      </c>
      <c r="W3139">
        <v>2.2516289999999999</v>
      </c>
      <c r="X3139">
        <v>2.5849630000000001</v>
      </c>
    </row>
    <row r="3140" ht="14.25">
      <c r="A3140">
        <v>1</v>
      </c>
      <c r="B3140">
        <v>2</v>
      </c>
      <c r="C3140">
        <v>3.3219280000000002</v>
      </c>
      <c r="V3140">
        <v>1.792481</v>
      </c>
      <c r="W3140">
        <v>2.2516289999999999</v>
      </c>
      <c r="X3140">
        <v>2.5849630000000001</v>
      </c>
    </row>
    <row r="3141" ht="14.25">
      <c r="A3141">
        <v>1</v>
      </c>
      <c r="B3141">
        <v>2</v>
      </c>
      <c r="C3141">
        <v>3.3219280000000002</v>
      </c>
      <c r="V3141">
        <v>1.792481</v>
      </c>
      <c r="W3141">
        <v>1.792481</v>
      </c>
      <c r="X3141">
        <v>2.5849630000000001</v>
      </c>
    </row>
    <row r="3142" ht="14.25">
      <c r="A3142">
        <v>1</v>
      </c>
      <c r="B3142">
        <v>2</v>
      </c>
      <c r="C3142">
        <v>3.121928</v>
      </c>
      <c r="V3142">
        <v>1.792481</v>
      </c>
      <c r="W3142">
        <v>1.792481</v>
      </c>
      <c r="X3142">
        <v>2.5849630000000001</v>
      </c>
    </row>
    <row r="3143" ht="14.25">
      <c r="A3143">
        <v>1</v>
      </c>
      <c r="B3143">
        <v>2</v>
      </c>
      <c r="C3143">
        <v>2.8464390000000002</v>
      </c>
      <c r="V3143">
        <v>1.792481</v>
      </c>
      <c r="W3143">
        <v>2.2516289999999999</v>
      </c>
      <c r="X3143">
        <v>2.5849630000000001</v>
      </c>
    </row>
    <row r="3144" ht="14.25">
      <c r="A3144">
        <v>1</v>
      </c>
      <c r="B3144">
        <v>2</v>
      </c>
      <c r="C3144">
        <v>3.121928</v>
      </c>
      <c r="V3144">
        <v>1.792481</v>
      </c>
      <c r="W3144">
        <v>1.792481</v>
      </c>
      <c r="X3144">
        <v>2.5849630000000001</v>
      </c>
    </row>
    <row r="3145" ht="14.25">
      <c r="A3145">
        <v>1</v>
      </c>
      <c r="B3145">
        <v>2</v>
      </c>
      <c r="C3145">
        <v>3.3219280000000002</v>
      </c>
      <c r="V3145">
        <v>1.792481</v>
      </c>
      <c r="W3145">
        <v>2.2516289999999999</v>
      </c>
      <c r="X3145">
        <v>2.5849630000000001</v>
      </c>
    </row>
    <row r="3146" ht="14.25">
      <c r="A3146">
        <v>1</v>
      </c>
      <c r="B3146">
        <v>2</v>
      </c>
      <c r="C3146">
        <v>3.3219280000000002</v>
      </c>
      <c r="V3146">
        <v>1.4591479999999999</v>
      </c>
      <c r="W3146">
        <v>2.2516289999999999</v>
      </c>
      <c r="X3146">
        <v>2.5849630000000001</v>
      </c>
    </row>
    <row r="3147" ht="14.25">
      <c r="A3147">
        <v>1</v>
      </c>
      <c r="B3147">
        <v>1.5</v>
      </c>
      <c r="C3147">
        <v>3.121928</v>
      </c>
      <c r="V3147">
        <v>1.792481</v>
      </c>
      <c r="W3147">
        <v>2.2516289999999999</v>
      </c>
      <c r="X3147">
        <v>2.2516289999999999</v>
      </c>
    </row>
    <row r="3148" ht="14.25">
      <c r="A3148">
        <v>1</v>
      </c>
      <c r="B3148">
        <v>2</v>
      </c>
      <c r="C3148">
        <v>3.3219280000000002</v>
      </c>
      <c r="V3148">
        <v>1.792481</v>
      </c>
      <c r="W3148">
        <v>2.2516289999999999</v>
      </c>
      <c r="X3148">
        <v>2.5849630000000001</v>
      </c>
    </row>
    <row r="3149" ht="14.25">
      <c r="A3149">
        <v>1</v>
      </c>
      <c r="B3149">
        <v>2</v>
      </c>
      <c r="C3149">
        <v>2.9219279999999999</v>
      </c>
      <c r="V3149">
        <v>1.792481</v>
      </c>
      <c r="W3149">
        <v>2.2516289999999999</v>
      </c>
      <c r="X3149">
        <v>2.5849630000000001</v>
      </c>
    </row>
    <row r="3150" ht="14.25">
      <c r="A3150">
        <v>1</v>
      </c>
      <c r="B3150">
        <v>2</v>
      </c>
      <c r="C3150">
        <v>3.3219280000000002</v>
      </c>
      <c r="V3150">
        <v>1.792481</v>
      </c>
      <c r="W3150">
        <v>2.2516289999999999</v>
      </c>
      <c r="X3150">
        <v>2.5849630000000001</v>
      </c>
    </row>
    <row r="3151" ht="14.25">
      <c r="A3151">
        <v>1</v>
      </c>
      <c r="B3151">
        <v>2</v>
      </c>
      <c r="C3151">
        <v>3.121928</v>
      </c>
      <c r="V3151">
        <v>1.792481</v>
      </c>
      <c r="W3151">
        <v>1.792481</v>
      </c>
      <c r="X3151">
        <v>2.5849630000000001</v>
      </c>
    </row>
    <row r="3152" ht="14.25">
      <c r="A3152">
        <v>1</v>
      </c>
      <c r="B3152">
        <v>2</v>
      </c>
      <c r="C3152">
        <v>3.3219280000000002</v>
      </c>
      <c r="V3152">
        <v>1.792481</v>
      </c>
      <c r="W3152">
        <v>2.2516289999999999</v>
      </c>
      <c r="X3152">
        <v>2.5849630000000001</v>
      </c>
    </row>
    <row r="3153" ht="14.25">
      <c r="A3153">
        <v>1</v>
      </c>
      <c r="B3153">
        <v>2</v>
      </c>
      <c r="C3153">
        <v>2.646439</v>
      </c>
      <c r="V3153">
        <v>1.792481</v>
      </c>
      <c r="W3153">
        <v>2.2516289999999999</v>
      </c>
      <c r="X3153">
        <v>2.5849630000000001</v>
      </c>
    </row>
    <row r="3154" ht="14.25">
      <c r="A3154">
        <v>1</v>
      </c>
      <c r="B3154">
        <v>2</v>
      </c>
      <c r="C3154">
        <v>3.121928</v>
      </c>
      <c r="V3154">
        <v>1.792481</v>
      </c>
      <c r="W3154">
        <v>2.2516289999999999</v>
      </c>
      <c r="X3154">
        <v>2.5849630000000001</v>
      </c>
    </row>
    <row r="3155" ht="14.25">
      <c r="A3155">
        <v>1</v>
      </c>
      <c r="B3155">
        <v>2</v>
      </c>
      <c r="C3155">
        <v>3.3219280000000002</v>
      </c>
      <c r="V3155">
        <v>1.792481</v>
      </c>
      <c r="W3155">
        <v>2.2516289999999999</v>
      </c>
      <c r="X3155">
        <v>2.5849630000000001</v>
      </c>
    </row>
    <row r="3156" ht="14.25">
      <c r="A3156">
        <v>1</v>
      </c>
      <c r="B3156">
        <v>2</v>
      </c>
      <c r="C3156">
        <v>3.3219280000000002</v>
      </c>
      <c r="V3156">
        <v>1.2516290000000001</v>
      </c>
      <c r="W3156">
        <v>2.2516289999999999</v>
      </c>
      <c r="X3156">
        <v>2.5849630000000001</v>
      </c>
    </row>
    <row r="3157" ht="14.25">
      <c r="A3157">
        <v>1</v>
      </c>
      <c r="B3157">
        <v>2</v>
      </c>
      <c r="C3157">
        <v>3.3219280000000002</v>
      </c>
      <c r="V3157">
        <v>1.792481</v>
      </c>
      <c r="W3157">
        <v>1.792481</v>
      </c>
      <c r="X3157">
        <v>2.5849630000000001</v>
      </c>
    </row>
    <row r="3158" ht="14.25">
      <c r="A3158">
        <v>1</v>
      </c>
      <c r="B3158">
        <v>2</v>
      </c>
      <c r="C3158">
        <v>3.3219280000000002</v>
      </c>
      <c r="V3158">
        <v>1.792481</v>
      </c>
      <c r="W3158">
        <v>2.2516289999999999</v>
      </c>
      <c r="X3158">
        <v>2.5849630000000001</v>
      </c>
    </row>
    <row r="3159" ht="14.25">
      <c r="A3159">
        <v>1</v>
      </c>
      <c r="B3159">
        <v>2</v>
      </c>
      <c r="C3159">
        <v>3.121928</v>
      </c>
      <c r="V3159">
        <v>1.792481</v>
      </c>
      <c r="W3159">
        <v>1.792481</v>
      </c>
      <c r="X3159">
        <v>2.5849630000000001</v>
      </c>
    </row>
    <row r="3160" ht="14.25">
      <c r="A3160">
        <v>1</v>
      </c>
      <c r="B3160">
        <v>2</v>
      </c>
      <c r="C3160">
        <v>3.3219280000000002</v>
      </c>
      <c r="V3160">
        <v>1.792481</v>
      </c>
      <c r="W3160">
        <v>2.2516289999999999</v>
      </c>
      <c r="X3160">
        <v>2.5849630000000001</v>
      </c>
    </row>
    <row r="3161" ht="14.25">
      <c r="A3161">
        <v>1</v>
      </c>
      <c r="B3161">
        <v>2</v>
      </c>
      <c r="C3161">
        <v>3.121928</v>
      </c>
      <c r="V3161">
        <v>1.792481</v>
      </c>
      <c r="W3161">
        <v>2.2516289999999999</v>
      </c>
      <c r="X3161">
        <v>2.5849630000000001</v>
      </c>
    </row>
    <row r="3162" ht="14.25">
      <c r="A3162">
        <v>1</v>
      </c>
      <c r="B3162">
        <v>2</v>
      </c>
      <c r="C3162">
        <v>3.3219280000000002</v>
      </c>
      <c r="V3162">
        <v>1.792481</v>
      </c>
      <c r="W3162">
        <v>2.2516289999999999</v>
      </c>
      <c r="X3162">
        <v>2.5849630000000001</v>
      </c>
    </row>
    <row r="3163" ht="14.25">
      <c r="A3163">
        <v>1</v>
      </c>
      <c r="B3163">
        <v>2</v>
      </c>
      <c r="C3163">
        <v>3.121928</v>
      </c>
      <c r="V3163">
        <v>1.792481</v>
      </c>
      <c r="W3163">
        <v>2.2516289999999999</v>
      </c>
      <c r="X3163">
        <v>2.5849630000000001</v>
      </c>
    </row>
    <row r="3164" ht="14.25">
      <c r="A3164">
        <v>0</v>
      </c>
      <c r="B3164">
        <v>2</v>
      </c>
      <c r="C3164">
        <v>3.3219280000000002</v>
      </c>
      <c r="V3164">
        <v>1.792481</v>
      </c>
      <c r="W3164">
        <v>2.2516289999999999</v>
      </c>
      <c r="X3164">
        <v>2.5849630000000001</v>
      </c>
    </row>
    <row r="3165" ht="14.25">
      <c r="A3165">
        <v>1</v>
      </c>
      <c r="B3165">
        <v>2</v>
      </c>
      <c r="C3165">
        <v>3.3219280000000002</v>
      </c>
      <c r="V3165">
        <v>1.792481</v>
      </c>
      <c r="W3165">
        <v>2.2516289999999999</v>
      </c>
      <c r="X3165">
        <v>2.5849630000000001</v>
      </c>
    </row>
    <row r="3166" ht="14.25">
      <c r="A3166">
        <v>1</v>
      </c>
      <c r="B3166">
        <v>2</v>
      </c>
      <c r="C3166">
        <v>3.121928</v>
      </c>
      <c r="V3166">
        <v>1.792481</v>
      </c>
      <c r="W3166">
        <v>1.792481</v>
      </c>
      <c r="X3166">
        <v>2.5849630000000001</v>
      </c>
    </row>
    <row r="3167" ht="14.25">
      <c r="A3167">
        <v>1</v>
      </c>
      <c r="B3167">
        <v>2</v>
      </c>
      <c r="C3167">
        <v>3.3219280000000002</v>
      </c>
      <c r="V3167">
        <v>1.2516290000000001</v>
      </c>
      <c r="W3167">
        <v>2.2516289999999999</v>
      </c>
      <c r="X3167">
        <v>2.5849630000000001</v>
      </c>
    </row>
    <row r="3168" ht="14.25">
      <c r="A3168">
        <v>1</v>
      </c>
      <c r="B3168">
        <v>2</v>
      </c>
      <c r="C3168">
        <v>3.121928</v>
      </c>
      <c r="V3168">
        <v>1.792481</v>
      </c>
      <c r="W3168">
        <v>2.2516289999999999</v>
      </c>
      <c r="X3168">
        <v>2.5849630000000001</v>
      </c>
    </row>
    <row r="3169" ht="14.25">
      <c r="A3169">
        <v>1</v>
      </c>
      <c r="B3169">
        <v>2</v>
      </c>
      <c r="C3169">
        <v>3.121928</v>
      </c>
      <c r="V3169">
        <v>1.792481</v>
      </c>
      <c r="W3169">
        <v>2.2516289999999999</v>
      </c>
      <c r="X3169">
        <v>2.2516289999999999</v>
      </c>
    </row>
    <row r="3170" ht="14.25">
      <c r="A3170">
        <v>1</v>
      </c>
      <c r="B3170">
        <v>2</v>
      </c>
      <c r="C3170">
        <v>3.121928</v>
      </c>
      <c r="V3170">
        <v>1.792481</v>
      </c>
      <c r="W3170">
        <v>2.2516289999999999</v>
      </c>
      <c r="X3170">
        <v>2.5849630000000001</v>
      </c>
    </row>
    <row r="3171" ht="14.25">
      <c r="A3171">
        <v>1</v>
      </c>
      <c r="B3171">
        <v>2</v>
      </c>
      <c r="C3171">
        <v>3.3219280000000002</v>
      </c>
      <c r="V3171">
        <v>1.792481</v>
      </c>
      <c r="W3171">
        <v>2.2516289999999999</v>
      </c>
      <c r="X3171">
        <v>2.5849630000000001</v>
      </c>
    </row>
    <row r="3172" ht="14.25">
      <c r="A3172">
        <v>1</v>
      </c>
      <c r="B3172">
        <v>2</v>
      </c>
      <c r="C3172">
        <v>3.3219280000000002</v>
      </c>
      <c r="V3172">
        <v>1.792481</v>
      </c>
      <c r="W3172">
        <v>2.2516289999999999</v>
      </c>
      <c r="X3172">
        <v>2.5849630000000001</v>
      </c>
    </row>
    <row r="3173" ht="14.25">
      <c r="A3173">
        <v>1</v>
      </c>
      <c r="B3173">
        <v>2</v>
      </c>
      <c r="C3173">
        <v>3.121928</v>
      </c>
      <c r="V3173">
        <v>1.792481</v>
      </c>
      <c r="W3173">
        <v>1.792481</v>
      </c>
      <c r="X3173">
        <v>2.2516289999999999</v>
      </c>
    </row>
    <row r="3174" ht="14.25">
      <c r="A3174">
        <v>1</v>
      </c>
      <c r="B3174">
        <v>2</v>
      </c>
      <c r="C3174">
        <v>3.3219280000000002</v>
      </c>
      <c r="V3174">
        <v>1.792481</v>
      </c>
      <c r="W3174">
        <v>2.2516289999999999</v>
      </c>
      <c r="X3174">
        <v>2.5849630000000001</v>
      </c>
    </row>
    <row r="3175" ht="14.25">
      <c r="A3175">
        <v>1</v>
      </c>
      <c r="B3175">
        <v>2</v>
      </c>
      <c r="C3175">
        <v>3.3219280000000002</v>
      </c>
      <c r="V3175">
        <v>1.792481</v>
      </c>
      <c r="W3175">
        <v>2.2516289999999999</v>
      </c>
      <c r="X3175">
        <v>2.5849630000000001</v>
      </c>
    </row>
    <row r="3176" ht="14.25">
      <c r="A3176">
        <v>1</v>
      </c>
      <c r="B3176">
        <v>2</v>
      </c>
      <c r="C3176">
        <v>3.3219280000000002</v>
      </c>
      <c r="V3176">
        <v>1.792481</v>
      </c>
      <c r="W3176">
        <v>2.2516289999999999</v>
      </c>
      <c r="X3176">
        <v>2.5849630000000001</v>
      </c>
    </row>
    <row r="3177" ht="14.25">
      <c r="A3177">
        <v>1</v>
      </c>
      <c r="B3177">
        <v>2</v>
      </c>
      <c r="C3177">
        <v>3.121928</v>
      </c>
      <c r="V3177">
        <v>1.792481</v>
      </c>
      <c r="W3177">
        <v>2.2516289999999999</v>
      </c>
      <c r="X3177">
        <v>2.5849630000000001</v>
      </c>
    </row>
    <row r="3178" ht="14.25">
      <c r="A3178">
        <v>1</v>
      </c>
      <c r="B3178">
        <v>2</v>
      </c>
      <c r="C3178">
        <v>3.3219280000000002</v>
      </c>
      <c r="V3178">
        <v>1.792481</v>
      </c>
      <c r="W3178">
        <v>2.2516289999999999</v>
      </c>
      <c r="X3178">
        <v>2.5849630000000001</v>
      </c>
    </row>
    <row r="3179" ht="14.25">
      <c r="A3179">
        <v>1</v>
      </c>
      <c r="B3179">
        <v>1.5</v>
      </c>
      <c r="C3179">
        <v>2.9219279999999999</v>
      </c>
      <c r="V3179">
        <v>1.792481</v>
      </c>
      <c r="W3179">
        <v>1.792481</v>
      </c>
      <c r="X3179">
        <v>2.5849630000000001</v>
      </c>
    </row>
    <row r="3180" ht="14.25">
      <c r="A3180">
        <v>1</v>
      </c>
      <c r="B3180">
        <v>2</v>
      </c>
      <c r="C3180">
        <v>3.3219280000000002</v>
      </c>
      <c r="V3180">
        <v>1.792481</v>
      </c>
      <c r="W3180">
        <v>2.2516289999999999</v>
      </c>
      <c r="X3180">
        <v>2.5849630000000001</v>
      </c>
    </row>
    <row r="3181" ht="14.25">
      <c r="A3181">
        <v>1</v>
      </c>
      <c r="B3181">
        <v>2</v>
      </c>
      <c r="C3181">
        <v>3.3219280000000002</v>
      </c>
      <c r="V3181">
        <v>1.792481</v>
      </c>
      <c r="W3181">
        <v>2.2516289999999999</v>
      </c>
      <c r="X3181">
        <v>2.5849630000000001</v>
      </c>
    </row>
    <row r="3182" ht="14.25">
      <c r="A3182">
        <v>1</v>
      </c>
      <c r="B3182">
        <v>2</v>
      </c>
      <c r="C3182">
        <v>3.3219280000000002</v>
      </c>
      <c r="V3182">
        <v>1.792481</v>
      </c>
      <c r="W3182">
        <v>2.2516289999999999</v>
      </c>
      <c r="X3182">
        <v>2.2516289999999999</v>
      </c>
    </row>
    <row r="3183" ht="14.25">
      <c r="A3183">
        <v>1</v>
      </c>
      <c r="B3183">
        <v>2</v>
      </c>
      <c r="C3183">
        <v>3.3219280000000002</v>
      </c>
      <c r="V3183">
        <v>1.792481</v>
      </c>
      <c r="W3183">
        <v>1.792481</v>
      </c>
      <c r="X3183">
        <v>2.5849630000000001</v>
      </c>
    </row>
    <row r="3184" ht="14.25">
      <c r="A3184">
        <v>1</v>
      </c>
      <c r="B3184">
        <v>2</v>
      </c>
      <c r="C3184">
        <v>3.121928</v>
      </c>
      <c r="V3184">
        <v>1.792481</v>
      </c>
      <c r="W3184">
        <v>1.792481</v>
      </c>
      <c r="X3184">
        <v>2.5849630000000001</v>
      </c>
    </row>
    <row r="3185" ht="14.25">
      <c r="A3185">
        <v>1</v>
      </c>
      <c r="B3185">
        <v>2</v>
      </c>
      <c r="C3185">
        <v>3.3219280000000002</v>
      </c>
      <c r="V3185">
        <v>1.792481</v>
      </c>
      <c r="W3185">
        <v>1.918296</v>
      </c>
      <c r="X3185">
        <v>2.5849630000000001</v>
      </c>
    </row>
    <row r="3186" ht="14.25">
      <c r="A3186">
        <v>1</v>
      </c>
      <c r="B3186">
        <v>2</v>
      </c>
      <c r="C3186">
        <v>3.3219280000000002</v>
      </c>
      <c r="V3186">
        <v>1.792481</v>
      </c>
      <c r="W3186">
        <v>2.2516289999999999</v>
      </c>
      <c r="X3186">
        <v>2.5849630000000001</v>
      </c>
    </row>
    <row r="3187" ht="14.25">
      <c r="A3187">
        <v>1</v>
      </c>
      <c r="B3187">
        <v>2</v>
      </c>
      <c r="C3187">
        <v>3.121928</v>
      </c>
      <c r="V3187">
        <v>1.792481</v>
      </c>
      <c r="W3187">
        <v>2.2516289999999999</v>
      </c>
      <c r="X3187">
        <v>2.5849630000000001</v>
      </c>
    </row>
    <row r="3188" ht="14.25">
      <c r="A3188">
        <v>1</v>
      </c>
      <c r="B3188">
        <v>2</v>
      </c>
      <c r="C3188">
        <v>3.3219280000000002</v>
      </c>
      <c r="V3188">
        <v>1.792481</v>
      </c>
      <c r="W3188">
        <v>2.2516289999999999</v>
      </c>
      <c r="X3188">
        <v>2.5849630000000001</v>
      </c>
    </row>
    <row r="3189" ht="14.25">
      <c r="A3189">
        <v>1</v>
      </c>
      <c r="B3189">
        <v>2</v>
      </c>
      <c r="C3189">
        <v>3.3219280000000002</v>
      </c>
      <c r="V3189">
        <v>1.792481</v>
      </c>
      <c r="W3189">
        <v>2.2516289999999999</v>
      </c>
      <c r="X3189">
        <v>2.5849630000000001</v>
      </c>
    </row>
    <row r="3190" ht="14.25">
      <c r="A3190">
        <v>1</v>
      </c>
      <c r="B3190">
        <v>2</v>
      </c>
      <c r="C3190">
        <v>3.121928</v>
      </c>
      <c r="V3190">
        <v>1.792481</v>
      </c>
      <c r="W3190">
        <v>2.2516289999999999</v>
      </c>
      <c r="X3190">
        <v>2.5849630000000001</v>
      </c>
    </row>
    <row r="3191" ht="14.25">
      <c r="A3191">
        <v>1</v>
      </c>
      <c r="B3191">
        <v>2</v>
      </c>
      <c r="C3191">
        <v>3.121928</v>
      </c>
      <c r="V3191">
        <v>1.792481</v>
      </c>
      <c r="W3191">
        <v>2.2516289999999999</v>
      </c>
      <c r="X3191">
        <v>2.5849630000000001</v>
      </c>
    </row>
    <row r="3192" ht="14.25">
      <c r="A3192">
        <v>1</v>
      </c>
      <c r="B3192">
        <v>2</v>
      </c>
      <c r="C3192">
        <v>3.121928</v>
      </c>
      <c r="V3192">
        <v>1.792481</v>
      </c>
      <c r="W3192">
        <v>2.2516289999999999</v>
      </c>
      <c r="X3192">
        <v>2.5849630000000001</v>
      </c>
    </row>
    <row r="3193" ht="14.25">
      <c r="A3193">
        <v>1</v>
      </c>
      <c r="B3193">
        <v>2</v>
      </c>
      <c r="C3193">
        <v>3.3219280000000002</v>
      </c>
      <c r="V3193">
        <v>1.792481</v>
      </c>
      <c r="W3193">
        <v>2.2516289999999999</v>
      </c>
      <c r="X3193">
        <v>2.5849630000000001</v>
      </c>
    </row>
    <row r="3194" ht="14.25">
      <c r="A3194">
        <v>1</v>
      </c>
      <c r="B3194">
        <v>2</v>
      </c>
      <c r="C3194">
        <v>3.3219280000000002</v>
      </c>
      <c r="V3194">
        <v>1.792481</v>
      </c>
      <c r="W3194">
        <v>2.2516289999999999</v>
      </c>
      <c r="X3194">
        <v>2.5849630000000001</v>
      </c>
    </row>
    <row r="3195" ht="14.25">
      <c r="A3195">
        <v>1</v>
      </c>
      <c r="B3195">
        <v>2</v>
      </c>
      <c r="C3195">
        <v>3.3219280000000002</v>
      </c>
      <c r="V3195">
        <v>1.792481</v>
      </c>
      <c r="W3195">
        <v>2.2516289999999999</v>
      </c>
      <c r="X3195">
        <v>2.5849630000000001</v>
      </c>
    </row>
    <row r="3196" ht="14.25">
      <c r="A3196">
        <v>1</v>
      </c>
      <c r="B3196">
        <v>2</v>
      </c>
      <c r="C3196">
        <v>3.121928</v>
      </c>
      <c r="V3196">
        <v>1.792481</v>
      </c>
      <c r="W3196">
        <v>1.792481</v>
      </c>
      <c r="X3196">
        <v>2.2516289999999999</v>
      </c>
    </row>
    <row r="3197" ht="14.25">
      <c r="A3197">
        <v>1</v>
      </c>
      <c r="B3197">
        <v>2</v>
      </c>
      <c r="C3197">
        <v>3.121928</v>
      </c>
      <c r="V3197">
        <v>1.792481</v>
      </c>
      <c r="W3197">
        <v>2.2516289999999999</v>
      </c>
      <c r="X3197">
        <v>2.5849630000000001</v>
      </c>
    </row>
    <row r="3198" ht="14.25">
      <c r="A3198">
        <v>1</v>
      </c>
      <c r="B3198">
        <v>2</v>
      </c>
      <c r="C3198">
        <v>3.121928</v>
      </c>
      <c r="V3198">
        <v>1.792481</v>
      </c>
      <c r="W3198">
        <v>2.2516289999999999</v>
      </c>
      <c r="X3198">
        <v>2.5849630000000001</v>
      </c>
    </row>
    <row r="3199" ht="14.25">
      <c r="A3199">
        <v>1</v>
      </c>
      <c r="B3199">
        <v>2</v>
      </c>
      <c r="C3199">
        <v>3.121928</v>
      </c>
      <c r="V3199">
        <v>1.792481</v>
      </c>
      <c r="W3199">
        <v>2.2516289999999999</v>
      </c>
      <c r="X3199">
        <v>2.5849630000000001</v>
      </c>
    </row>
    <row r="3200" ht="14.25">
      <c r="A3200">
        <v>1</v>
      </c>
      <c r="B3200">
        <v>2</v>
      </c>
      <c r="C3200">
        <v>3.121928</v>
      </c>
      <c r="V3200">
        <v>1.792481</v>
      </c>
      <c r="W3200">
        <v>2.2516289999999999</v>
      </c>
      <c r="X3200">
        <v>2.5849630000000001</v>
      </c>
    </row>
    <row r="3201" ht="14.25">
      <c r="A3201">
        <v>1</v>
      </c>
      <c r="B3201">
        <v>2</v>
      </c>
      <c r="C3201">
        <v>3.3219280000000002</v>
      </c>
      <c r="V3201">
        <v>1.792481</v>
      </c>
      <c r="W3201">
        <v>2.2516289999999999</v>
      </c>
      <c r="X3201">
        <v>2.5849630000000001</v>
      </c>
    </row>
    <row r="3202" ht="14.25">
      <c r="A3202">
        <v>1</v>
      </c>
      <c r="B3202">
        <v>1.5</v>
      </c>
      <c r="C3202">
        <v>3.121928</v>
      </c>
      <c r="V3202">
        <v>1.792481</v>
      </c>
      <c r="W3202">
        <v>2.2516289999999999</v>
      </c>
      <c r="X3202">
        <v>2.5849630000000001</v>
      </c>
    </row>
    <row r="3203" ht="14.25">
      <c r="A3203">
        <v>1</v>
      </c>
      <c r="B3203">
        <v>2</v>
      </c>
      <c r="C3203">
        <v>3.3219280000000002</v>
      </c>
      <c r="V3203">
        <v>1.792481</v>
      </c>
      <c r="W3203">
        <v>1.792481</v>
      </c>
      <c r="X3203">
        <v>2.5849630000000001</v>
      </c>
    </row>
    <row r="3204" ht="14.25">
      <c r="A3204">
        <v>1</v>
      </c>
      <c r="B3204">
        <v>2</v>
      </c>
      <c r="C3204">
        <v>3.121928</v>
      </c>
      <c r="V3204">
        <v>1.792481</v>
      </c>
      <c r="W3204">
        <v>2.2516289999999999</v>
      </c>
      <c r="X3204">
        <v>2.5849630000000001</v>
      </c>
    </row>
    <row r="3205" ht="14.25">
      <c r="A3205">
        <v>1</v>
      </c>
      <c r="B3205">
        <v>2</v>
      </c>
      <c r="C3205">
        <v>3.121928</v>
      </c>
      <c r="V3205">
        <v>1.792481</v>
      </c>
      <c r="W3205">
        <v>1.792481</v>
      </c>
      <c r="X3205">
        <v>2.5849630000000001</v>
      </c>
    </row>
    <row r="3206" ht="14.25">
      <c r="A3206">
        <v>1</v>
      </c>
      <c r="B3206">
        <v>2</v>
      </c>
      <c r="C3206">
        <v>3.3219280000000002</v>
      </c>
      <c r="V3206">
        <v>1.792481</v>
      </c>
      <c r="W3206">
        <v>2.2516289999999999</v>
      </c>
      <c r="X3206">
        <v>2.5849630000000001</v>
      </c>
    </row>
    <row r="3207" ht="14.25">
      <c r="A3207">
        <v>1</v>
      </c>
      <c r="B3207">
        <v>1.5</v>
      </c>
      <c r="C3207">
        <v>3.3219280000000002</v>
      </c>
      <c r="V3207">
        <v>1.792481</v>
      </c>
      <c r="W3207">
        <v>1.792481</v>
      </c>
      <c r="X3207">
        <v>2.5849630000000001</v>
      </c>
    </row>
    <row r="3208" ht="14.25">
      <c r="A3208">
        <v>1</v>
      </c>
      <c r="B3208">
        <v>2</v>
      </c>
      <c r="C3208">
        <v>3.3219280000000002</v>
      </c>
      <c r="V3208">
        <v>1.792481</v>
      </c>
      <c r="W3208">
        <v>2.2516289999999999</v>
      </c>
      <c r="X3208">
        <v>2.5849630000000001</v>
      </c>
    </row>
    <row r="3209" ht="14.25">
      <c r="A3209">
        <v>1</v>
      </c>
      <c r="B3209">
        <v>2</v>
      </c>
      <c r="C3209">
        <v>3.121928</v>
      </c>
      <c r="V3209">
        <v>1.792481</v>
      </c>
      <c r="W3209">
        <v>1.792481</v>
      </c>
      <c r="X3209">
        <v>2.5849630000000001</v>
      </c>
    </row>
    <row r="3210" ht="14.25">
      <c r="A3210">
        <v>1</v>
      </c>
      <c r="B3210">
        <v>2</v>
      </c>
      <c r="C3210">
        <v>3.3219280000000002</v>
      </c>
      <c r="V3210">
        <v>1.792481</v>
      </c>
      <c r="W3210">
        <v>2.2516289999999999</v>
      </c>
      <c r="X3210">
        <v>2.5849630000000001</v>
      </c>
    </row>
    <row r="3211" ht="14.25">
      <c r="A3211">
        <v>1</v>
      </c>
      <c r="B3211">
        <v>2</v>
      </c>
      <c r="C3211">
        <v>3.121928</v>
      </c>
      <c r="V3211">
        <v>1.792481</v>
      </c>
      <c r="W3211">
        <v>1.792481</v>
      </c>
      <c r="X3211">
        <v>2.5849630000000001</v>
      </c>
    </row>
    <row r="3212" ht="14.25">
      <c r="A3212">
        <v>1</v>
      </c>
      <c r="B3212">
        <v>2</v>
      </c>
      <c r="C3212">
        <v>3.3219280000000002</v>
      </c>
      <c r="V3212">
        <v>1.792481</v>
      </c>
      <c r="W3212">
        <v>2.2516289999999999</v>
      </c>
      <c r="X3212">
        <v>2.5849630000000001</v>
      </c>
    </row>
    <row r="3213" ht="14.25">
      <c r="A3213">
        <v>1</v>
      </c>
      <c r="B3213">
        <v>1.5</v>
      </c>
      <c r="C3213">
        <v>3.3219280000000002</v>
      </c>
      <c r="V3213">
        <v>1.792481</v>
      </c>
      <c r="W3213">
        <v>2.2516289999999999</v>
      </c>
      <c r="X3213">
        <v>2.5849630000000001</v>
      </c>
    </row>
    <row r="3214" ht="14.25">
      <c r="A3214">
        <v>1</v>
      </c>
      <c r="B3214">
        <v>2</v>
      </c>
      <c r="C3214">
        <v>3.3219280000000002</v>
      </c>
      <c r="V3214">
        <v>1.792481</v>
      </c>
      <c r="W3214">
        <v>2.2516289999999999</v>
      </c>
      <c r="X3214">
        <v>2.5849630000000001</v>
      </c>
    </row>
    <row r="3215" ht="14.25">
      <c r="A3215">
        <v>1</v>
      </c>
      <c r="B3215">
        <v>2</v>
      </c>
      <c r="C3215">
        <v>3.3219280000000002</v>
      </c>
      <c r="V3215">
        <v>1.792481</v>
      </c>
      <c r="W3215">
        <v>1.792481</v>
      </c>
      <c r="X3215">
        <v>2.5849630000000001</v>
      </c>
    </row>
    <row r="3216" ht="14.25">
      <c r="A3216">
        <v>1</v>
      </c>
      <c r="B3216">
        <v>2</v>
      </c>
      <c r="C3216">
        <v>2.5219279999999999</v>
      </c>
      <c r="V3216">
        <v>1.792481</v>
      </c>
      <c r="W3216">
        <v>2.2516289999999999</v>
      </c>
      <c r="X3216">
        <v>2.5849630000000001</v>
      </c>
    </row>
    <row r="3217" ht="14.25">
      <c r="A3217">
        <v>1</v>
      </c>
      <c r="B3217">
        <v>2</v>
      </c>
      <c r="C3217">
        <v>2.8464390000000002</v>
      </c>
      <c r="V3217">
        <v>1.792481</v>
      </c>
      <c r="W3217">
        <v>2.2516289999999999</v>
      </c>
      <c r="X3217">
        <v>2.5849630000000001</v>
      </c>
    </row>
    <row r="3218" ht="14.25">
      <c r="A3218">
        <v>1</v>
      </c>
      <c r="B3218">
        <v>2</v>
      </c>
      <c r="C3218">
        <v>2.8464390000000002</v>
      </c>
      <c r="V3218">
        <v>1.792481</v>
      </c>
      <c r="W3218">
        <v>2.2516289999999999</v>
      </c>
      <c r="X3218">
        <v>2.5849630000000001</v>
      </c>
    </row>
    <row r="3219" ht="14.25">
      <c r="A3219">
        <v>1</v>
      </c>
      <c r="B3219">
        <v>2</v>
      </c>
      <c r="C3219">
        <v>0.46899600000000002</v>
      </c>
      <c r="V3219">
        <v>1.792481</v>
      </c>
      <c r="W3219">
        <v>1.792481</v>
      </c>
      <c r="X3219">
        <v>2.5849630000000001</v>
      </c>
    </row>
    <row r="3220" ht="14.25">
      <c r="A3220">
        <v>1</v>
      </c>
      <c r="B3220">
        <v>2</v>
      </c>
      <c r="C3220">
        <v>0.92192799999999997</v>
      </c>
      <c r="V3220">
        <v>1.792481</v>
      </c>
      <c r="W3220">
        <v>1.792481</v>
      </c>
      <c r="X3220">
        <v>2.5849630000000001</v>
      </c>
    </row>
    <row r="3221" ht="14.25">
      <c r="A3221">
        <v>1</v>
      </c>
      <c r="B3221">
        <v>2</v>
      </c>
      <c r="C3221">
        <v>3.3219280000000002</v>
      </c>
      <c r="V3221">
        <v>1.792481</v>
      </c>
      <c r="W3221">
        <v>1.792481</v>
      </c>
      <c r="X3221">
        <v>2.5849630000000001</v>
      </c>
    </row>
    <row r="3222" ht="14.25">
      <c r="A3222">
        <v>1</v>
      </c>
      <c r="B3222">
        <v>2</v>
      </c>
      <c r="C3222">
        <v>1.7709509999999999</v>
      </c>
      <c r="V3222">
        <v>1.792481</v>
      </c>
      <c r="W3222">
        <v>2.2516289999999999</v>
      </c>
      <c r="X3222">
        <v>2.5849630000000001</v>
      </c>
    </row>
    <row r="3223" ht="14.25">
      <c r="A3223">
        <v>1</v>
      </c>
      <c r="B3223">
        <v>2</v>
      </c>
      <c r="C3223">
        <v>2.5219279999999999</v>
      </c>
      <c r="V3223">
        <v>1.792481</v>
      </c>
      <c r="W3223">
        <v>2.2516289999999999</v>
      </c>
      <c r="X3223">
        <v>2.5849630000000001</v>
      </c>
    </row>
    <row r="3224" ht="14.25">
      <c r="A3224">
        <v>1</v>
      </c>
      <c r="B3224">
        <v>2</v>
      </c>
      <c r="C3224">
        <v>3.3219280000000002</v>
      </c>
      <c r="V3224">
        <v>1.792481</v>
      </c>
      <c r="W3224">
        <v>2.2516289999999999</v>
      </c>
      <c r="X3224">
        <v>2.5849630000000001</v>
      </c>
    </row>
    <row r="3225" ht="14.25">
      <c r="A3225">
        <v>1</v>
      </c>
      <c r="B3225">
        <v>2</v>
      </c>
      <c r="C3225">
        <v>3.121928</v>
      </c>
      <c r="V3225">
        <v>1.792481</v>
      </c>
      <c r="W3225">
        <v>2.2516289999999999</v>
      </c>
      <c r="X3225">
        <v>2.5849630000000001</v>
      </c>
    </row>
    <row r="3226" ht="14.25">
      <c r="A3226">
        <v>1</v>
      </c>
      <c r="B3226">
        <v>2</v>
      </c>
      <c r="C3226">
        <v>3.3219280000000002</v>
      </c>
      <c r="V3226">
        <v>1.792481</v>
      </c>
      <c r="W3226">
        <v>2.2516289999999999</v>
      </c>
      <c r="X3226">
        <v>2.5849630000000001</v>
      </c>
    </row>
    <row r="3227" ht="14.25">
      <c r="A3227">
        <v>1</v>
      </c>
      <c r="B3227">
        <v>2</v>
      </c>
      <c r="C3227">
        <v>1.3567800000000001</v>
      </c>
      <c r="V3227">
        <v>1.792481</v>
      </c>
      <c r="W3227">
        <v>2.2516289999999999</v>
      </c>
      <c r="X3227">
        <v>2.5849630000000001</v>
      </c>
    </row>
    <row r="3228" ht="14.25">
      <c r="A3228">
        <v>1</v>
      </c>
      <c r="B3228">
        <v>2</v>
      </c>
      <c r="C3228">
        <v>2.1609639999999999</v>
      </c>
      <c r="V3228">
        <v>1.792481</v>
      </c>
      <c r="W3228">
        <v>2.2516289999999999</v>
      </c>
      <c r="X3228">
        <v>2.5849630000000001</v>
      </c>
    </row>
    <row r="3229" ht="14.25">
      <c r="A3229">
        <v>1</v>
      </c>
      <c r="B3229">
        <v>2</v>
      </c>
      <c r="C3229">
        <v>0</v>
      </c>
      <c r="V3229">
        <v>1.792481</v>
      </c>
      <c r="W3229">
        <v>2.2516289999999999</v>
      </c>
      <c r="X3229">
        <v>2.5849630000000001</v>
      </c>
    </row>
    <row r="3230" ht="14.25">
      <c r="A3230">
        <v>1</v>
      </c>
      <c r="B3230">
        <v>2</v>
      </c>
      <c r="C3230">
        <v>0</v>
      </c>
      <c r="V3230">
        <v>1.792481</v>
      </c>
      <c r="W3230">
        <v>2.2516289999999999</v>
      </c>
      <c r="X3230">
        <v>2.5849630000000001</v>
      </c>
    </row>
    <row r="3231" ht="14.25">
      <c r="A3231">
        <v>1</v>
      </c>
      <c r="B3231">
        <v>2</v>
      </c>
      <c r="C3231">
        <v>0.46899600000000002</v>
      </c>
      <c r="V3231">
        <v>1.792481</v>
      </c>
      <c r="W3231">
        <v>1.792481</v>
      </c>
      <c r="X3231">
        <v>2.2516289999999999</v>
      </c>
    </row>
    <row r="3232" ht="14.25">
      <c r="A3232">
        <v>1</v>
      </c>
      <c r="B3232">
        <v>1.5</v>
      </c>
      <c r="C3232">
        <v>2.121928</v>
      </c>
      <c r="V3232">
        <v>1.792481</v>
      </c>
      <c r="W3232">
        <v>2.2516289999999999</v>
      </c>
      <c r="X3232">
        <v>2.5849630000000001</v>
      </c>
    </row>
    <row r="3233" ht="14.25">
      <c r="A3233">
        <v>1</v>
      </c>
      <c r="B3233">
        <v>2</v>
      </c>
      <c r="C3233">
        <v>3.121928</v>
      </c>
      <c r="V3233">
        <v>1.4591479999999999</v>
      </c>
      <c r="W3233">
        <v>2.2516289999999999</v>
      </c>
      <c r="X3233">
        <v>2.5849630000000001</v>
      </c>
    </row>
    <row r="3234" ht="14.25">
      <c r="A3234">
        <v>1</v>
      </c>
      <c r="B3234">
        <v>2</v>
      </c>
      <c r="C3234">
        <v>2.646439</v>
      </c>
      <c r="V3234">
        <v>1.792481</v>
      </c>
      <c r="W3234">
        <v>2.2516289999999999</v>
      </c>
      <c r="X3234">
        <v>2.5849630000000001</v>
      </c>
    </row>
    <row r="3235" ht="14.25">
      <c r="A3235">
        <v>1</v>
      </c>
      <c r="B3235">
        <v>1.5</v>
      </c>
      <c r="C3235">
        <v>2.1609639999999999</v>
      </c>
      <c r="V3235">
        <v>1.4591479999999999</v>
      </c>
      <c r="W3235">
        <v>2.2516289999999999</v>
      </c>
      <c r="X3235">
        <v>2.2516289999999999</v>
      </c>
    </row>
    <row r="3236" ht="14.25">
      <c r="A3236">
        <v>1</v>
      </c>
      <c r="B3236">
        <v>2</v>
      </c>
      <c r="C3236">
        <v>3.121928</v>
      </c>
      <c r="V3236">
        <v>1.792481</v>
      </c>
      <c r="W3236">
        <v>2.2516289999999999</v>
      </c>
      <c r="X3236">
        <v>2.5849630000000001</v>
      </c>
    </row>
    <row r="3237" ht="14.25">
      <c r="A3237">
        <v>1</v>
      </c>
      <c r="B3237">
        <v>2</v>
      </c>
      <c r="C3237">
        <v>3.121928</v>
      </c>
      <c r="V3237">
        <v>1.4591479999999999</v>
      </c>
      <c r="W3237">
        <v>2.2516289999999999</v>
      </c>
      <c r="X3237">
        <v>2.5849630000000001</v>
      </c>
    </row>
    <row r="3238" ht="14.25">
      <c r="A3238">
        <v>1</v>
      </c>
      <c r="B3238">
        <v>2</v>
      </c>
      <c r="C3238">
        <v>3.3219280000000002</v>
      </c>
      <c r="V3238">
        <v>1.792481</v>
      </c>
      <c r="W3238">
        <v>1.792481</v>
      </c>
      <c r="X3238">
        <v>2.5849630000000001</v>
      </c>
    </row>
    <row r="3239" ht="14.25">
      <c r="A3239">
        <v>1</v>
      </c>
      <c r="B3239">
        <v>2</v>
      </c>
      <c r="C3239">
        <v>3.3219280000000002</v>
      </c>
      <c r="V3239">
        <v>1.792481</v>
      </c>
      <c r="W3239">
        <v>2.2516289999999999</v>
      </c>
      <c r="X3239">
        <v>2.5849630000000001</v>
      </c>
    </row>
    <row r="3240" ht="14.25">
      <c r="A3240">
        <v>1</v>
      </c>
      <c r="B3240">
        <v>2</v>
      </c>
      <c r="C3240">
        <v>3.3219280000000002</v>
      </c>
      <c r="V3240">
        <v>1.792481</v>
      </c>
      <c r="W3240">
        <v>2.2516289999999999</v>
      </c>
      <c r="X3240">
        <v>2.5849630000000001</v>
      </c>
    </row>
    <row r="3241" ht="14.25">
      <c r="A3241">
        <v>1</v>
      </c>
      <c r="B3241">
        <v>2</v>
      </c>
      <c r="C3241">
        <v>3.121928</v>
      </c>
      <c r="V3241">
        <v>1.792481</v>
      </c>
      <c r="W3241">
        <v>2.2516289999999999</v>
      </c>
      <c r="X3241">
        <v>2.5849630000000001</v>
      </c>
    </row>
    <row r="3242" ht="14.25">
      <c r="A3242">
        <v>1</v>
      </c>
      <c r="B3242">
        <v>2</v>
      </c>
      <c r="C3242">
        <v>3.3219280000000002</v>
      </c>
      <c r="V3242">
        <v>1.792481</v>
      </c>
      <c r="W3242">
        <v>2.2516289999999999</v>
      </c>
      <c r="X3242">
        <v>2.5849630000000001</v>
      </c>
    </row>
    <row r="3243" ht="14.25">
      <c r="A3243">
        <v>1</v>
      </c>
      <c r="B3243">
        <v>2</v>
      </c>
      <c r="C3243">
        <v>3.121928</v>
      </c>
      <c r="V3243">
        <v>1.792481</v>
      </c>
      <c r="W3243">
        <v>2.2516289999999999</v>
      </c>
      <c r="X3243">
        <v>2.5849630000000001</v>
      </c>
    </row>
    <row r="3244" ht="14.25">
      <c r="A3244">
        <v>1</v>
      </c>
      <c r="B3244">
        <v>2</v>
      </c>
      <c r="C3244">
        <v>3.3219280000000002</v>
      </c>
      <c r="V3244">
        <v>1.792481</v>
      </c>
      <c r="W3244">
        <v>2.2516289999999999</v>
      </c>
      <c r="X3244">
        <v>2.5849630000000001</v>
      </c>
    </row>
    <row r="3245" ht="14.25">
      <c r="A3245">
        <v>1</v>
      </c>
      <c r="B3245">
        <v>2</v>
      </c>
      <c r="C3245">
        <v>3.121928</v>
      </c>
      <c r="V3245">
        <v>1.792481</v>
      </c>
      <c r="W3245">
        <v>2.2516289999999999</v>
      </c>
      <c r="X3245">
        <v>2.5849630000000001</v>
      </c>
    </row>
    <row r="3246" ht="14.25">
      <c r="A3246">
        <v>1</v>
      </c>
      <c r="B3246">
        <v>2</v>
      </c>
      <c r="C3246">
        <v>3.3219280000000002</v>
      </c>
      <c r="V3246">
        <v>1.792481</v>
      </c>
      <c r="W3246">
        <v>2.2516289999999999</v>
      </c>
      <c r="X3246">
        <v>2.5849630000000001</v>
      </c>
    </row>
    <row r="3247" ht="14.25">
      <c r="A3247">
        <v>1</v>
      </c>
      <c r="B3247">
        <v>2</v>
      </c>
      <c r="C3247">
        <v>3.3219280000000002</v>
      </c>
      <c r="V3247">
        <v>1.792481</v>
      </c>
      <c r="W3247">
        <v>1.792481</v>
      </c>
      <c r="X3247">
        <v>2.5849630000000001</v>
      </c>
    </row>
    <row r="3248" ht="14.25">
      <c r="A3248">
        <v>1</v>
      </c>
      <c r="B3248">
        <v>1.5</v>
      </c>
      <c r="C3248">
        <v>3.3219280000000002</v>
      </c>
      <c r="V3248">
        <v>1.4591479999999999</v>
      </c>
      <c r="W3248">
        <v>2.2516289999999999</v>
      </c>
      <c r="X3248">
        <v>2.5849630000000001</v>
      </c>
    </row>
    <row r="3249" ht="14.25">
      <c r="A3249">
        <v>1</v>
      </c>
      <c r="B3249">
        <v>2</v>
      </c>
      <c r="C3249">
        <v>3.3219280000000002</v>
      </c>
      <c r="V3249">
        <v>1.792481</v>
      </c>
      <c r="W3249">
        <v>2.2516289999999999</v>
      </c>
      <c r="X3249">
        <v>2.5849630000000001</v>
      </c>
    </row>
    <row r="3250" ht="14.25">
      <c r="A3250">
        <v>1</v>
      </c>
      <c r="B3250">
        <v>2</v>
      </c>
      <c r="C3250">
        <v>3.121928</v>
      </c>
      <c r="V3250">
        <v>1.792481</v>
      </c>
      <c r="W3250">
        <v>2.2516289999999999</v>
      </c>
      <c r="X3250">
        <v>2.5849630000000001</v>
      </c>
    </row>
    <row r="3251" ht="14.25">
      <c r="A3251">
        <v>1</v>
      </c>
      <c r="B3251">
        <v>2</v>
      </c>
      <c r="C3251">
        <v>3.121928</v>
      </c>
      <c r="V3251">
        <v>1.792481</v>
      </c>
      <c r="W3251">
        <v>2.2516289999999999</v>
      </c>
      <c r="X3251">
        <v>2.5849630000000001</v>
      </c>
    </row>
    <row r="3252" ht="14.25">
      <c r="A3252">
        <v>1</v>
      </c>
      <c r="B3252">
        <v>2</v>
      </c>
      <c r="C3252">
        <v>3.121928</v>
      </c>
      <c r="V3252">
        <v>1.792481</v>
      </c>
      <c r="W3252">
        <v>2.2516289999999999</v>
      </c>
      <c r="X3252">
        <v>2.5849630000000001</v>
      </c>
    </row>
    <row r="3253" ht="14.25">
      <c r="A3253">
        <v>1</v>
      </c>
      <c r="B3253">
        <v>2</v>
      </c>
      <c r="C3253">
        <v>2.9219279999999999</v>
      </c>
      <c r="V3253">
        <v>1.792481</v>
      </c>
      <c r="W3253">
        <v>1.918296</v>
      </c>
      <c r="X3253">
        <v>2.5849630000000001</v>
      </c>
    </row>
    <row r="3254" ht="14.25">
      <c r="A3254">
        <v>1</v>
      </c>
      <c r="B3254">
        <v>2</v>
      </c>
      <c r="C3254">
        <v>3.3219280000000002</v>
      </c>
      <c r="V3254">
        <v>1.792481</v>
      </c>
      <c r="W3254">
        <v>1.792481</v>
      </c>
      <c r="X3254">
        <v>2.5849630000000001</v>
      </c>
    </row>
    <row r="3255" ht="14.25">
      <c r="A3255">
        <v>1</v>
      </c>
      <c r="B3255">
        <v>2</v>
      </c>
      <c r="C3255">
        <v>3.121928</v>
      </c>
      <c r="V3255">
        <v>1.792481</v>
      </c>
      <c r="W3255">
        <v>2.2516289999999999</v>
      </c>
      <c r="X3255">
        <v>2.5849630000000001</v>
      </c>
    </row>
    <row r="3256" ht="14.25">
      <c r="A3256">
        <v>1</v>
      </c>
      <c r="B3256">
        <v>2</v>
      </c>
      <c r="C3256">
        <v>3.3219280000000002</v>
      </c>
      <c r="V3256">
        <v>1.792481</v>
      </c>
      <c r="W3256">
        <v>1.792481</v>
      </c>
      <c r="X3256">
        <v>2.5849630000000001</v>
      </c>
    </row>
    <row r="3257" ht="14.25">
      <c r="A3257">
        <v>1</v>
      </c>
      <c r="B3257">
        <v>1.5</v>
      </c>
      <c r="C3257">
        <v>3.121928</v>
      </c>
      <c r="V3257">
        <v>1.792481</v>
      </c>
      <c r="W3257">
        <v>2.2516289999999999</v>
      </c>
      <c r="X3257">
        <v>2.5849630000000001</v>
      </c>
    </row>
    <row r="3258" ht="14.25">
      <c r="A3258">
        <v>1</v>
      </c>
      <c r="B3258">
        <v>2</v>
      </c>
      <c r="C3258">
        <v>3.121928</v>
      </c>
      <c r="V3258">
        <v>1.792481</v>
      </c>
      <c r="W3258">
        <v>2.2516289999999999</v>
      </c>
      <c r="X3258">
        <v>2.5849630000000001</v>
      </c>
    </row>
    <row r="3259" ht="14.25">
      <c r="A3259">
        <v>1</v>
      </c>
      <c r="B3259">
        <v>2</v>
      </c>
      <c r="C3259">
        <v>3.3219280000000002</v>
      </c>
      <c r="V3259">
        <v>1.792481</v>
      </c>
      <c r="W3259">
        <v>2.2516289999999999</v>
      </c>
      <c r="X3259">
        <v>2.5849630000000001</v>
      </c>
    </row>
    <row r="3260" ht="14.25">
      <c r="A3260">
        <v>1</v>
      </c>
      <c r="B3260">
        <v>2</v>
      </c>
      <c r="C3260">
        <v>3.3219280000000002</v>
      </c>
      <c r="V3260">
        <v>1.792481</v>
      </c>
      <c r="W3260">
        <v>1.792481</v>
      </c>
      <c r="X3260">
        <v>2.5849630000000001</v>
      </c>
    </row>
    <row r="3261" ht="14.25">
      <c r="A3261">
        <v>1</v>
      </c>
      <c r="B3261">
        <v>2</v>
      </c>
      <c r="C3261">
        <v>3.121928</v>
      </c>
      <c r="V3261">
        <v>1.792481</v>
      </c>
      <c r="W3261">
        <v>1.792481</v>
      </c>
      <c r="X3261">
        <v>2.5849630000000001</v>
      </c>
    </row>
    <row r="3262" ht="14.25">
      <c r="A3262">
        <v>1</v>
      </c>
      <c r="B3262">
        <v>2</v>
      </c>
      <c r="C3262">
        <v>3.121928</v>
      </c>
      <c r="V3262">
        <v>1.792481</v>
      </c>
      <c r="W3262">
        <v>2.2516289999999999</v>
      </c>
      <c r="X3262">
        <v>2.5849630000000001</v>
      </c>
    </row>
    <row r="3263" ht="14.25">
      <c r="A3263">
        <v>1</v>
      </c>
      <c r="B3263">
        <v>2</v>
      </c>
      <c r="C3263">
        <v>3.3219280000000002</v>
      </c>
      <c r="V3263">
        <v>1.792481</v>
      </c>
      <c r="W3263">
        <v>2.2516289999999999</v>
      </c>
      <c r="X3263">
        <v>2.2516289999999999</v>
      </c>
    </row>
    <row r="3264" ht="14.25">
      <c r="A3264">
        <v>1</v>
      </c>
      <c r="B3264">
        <v>2</v>
      </c>
      <c r="C3264">
        <v>3.121928</v>
      </c>
      <c r="V3264">
        <v>1.792481</v>
      </c>
      <c r="W3264">
        <v>1.792481</v>
      </c>
      <c r="X3264">
        <v>2.5849630000000001</v>
      </c>
    </row>
    <row r="3265" ht="14.25">
      <c r="A3265">
        <v>1</v>
      </c>
      <c r="B3265">
        <v>2</v>
      </c>
      <c r="C3265">
        <v>3.3219280000000002</v>
      </c>
      <c r="V3265">
        <v>1.2516290000000001</v>
      </c>
      <c r="W3265">
        <v>2.2516289999999999</v>
      </c>
      <c r="X3265">
        <v>2.5849630000000001</v>
      </c>
    </row>
    <row r="3266" ht="14.25">
      <c r="A3266">
        <v>1</v>
      </c>
      <c r="B3266">
        <v>2</v>
      </c>
      <c r="C3266">
        <v>2.8464390000000002</v>
      </c>
      <c r="V3266">
        <v>1.2516290000000001</v>
      </c>
      <c r="W3266">
        <v>1.792481</v>
      </c>
      <c r="X3266">
        <v>2.5849630000000001</v>
      </c>
    </row>
    <row r="3267" ht="14.25">
      <c r="A3267">
        <v>1</v>
      </c>
      <c r="B3267">
        <v>2</v>
      </c>
      <c r="C3267">
        <v>3.3219280000000002</v>
      </c>
      <c r="V3267">
        <v>0</v>
      </c>
      <c r="W3267">
        <v>2.2516289999999999</v>
      </c>
      <c r="X3267">
        <v>2.5849630000000001</v>
      </c>
    </row>
    <row r="3268" ht="14.25">
      <c r="A3268">
        <v>1</v>
      </c>
      <c r="B3268">
        <v>2</v>
      </c>
      <c r="C3268">
        <v>3.3219280000000002</v>
      </c>
      <c r="V3268">
        <v>0.65002199999999999</v>
      </c>
      <c r="W3268">
        <v>2.2516289999999999</v>
      </c>
      <c r="X3268">
        <v>2.5849630000000001</v>
      </c>
    </row>
    <row r="3269" ht="14.25">
      <c r="A3269">
        <v>1</v>
      </c>
      <c r="B3269">
        <v>2</v>
      </c>
      <c r="C3269">
        <v>3.3219280000000002</v>
      </c>
      <c r="V3269">
        <v>1.2516290000000001</v>
      </c>
      <c r="W3269">
        <v>2.2516289999999999</v>
      </c>
      <c r="X3269">
        <v>2.5849630000000001</v>
      </c>
    </row>
    <row r="3270" ht="14.25">
      <c r="A3270">
        <v>1</v>
      </c>
      <c r="B3270">
        <v>2</v>
      </c>
      <c r="C3270">
        <v>3.3219280000000002</v>
      </c>
      <c r="V3270">
        <v>1.792481</v>
      </c>
      <c r="W3270">
        <v>2.2516289999999999</v>
      </c>
      <c r="X3270">
        <v>2.5849630000000001</v>
      </c>
    </row>
    <row r="3271" ht="14.25">
      <c r="A3271">
        <v>1</v>
      </c>
      <c r="B3271">
        <v>2</v>
      </c>
      <c r="C3271">
        <v>3.3219280000000002</v>
      </c>
      <c r="V3271">
        <v>1.2516290000000001</v>
      </c>
      <c r="W3271">
        <v>2.2516289999999999</v>
      </c>
      <c r="X3271">
        <v>2.5849630000000001</v>
      </c>
    </row>
    <row r="3272" ht="14.25">
      <c r="A3272">
        <v>1</v>
      </c>
      <c r="B3272">
        <v>2</v>
      </c>
      <c r="C3272">
        <v>3.3219280000000002</v>
      </c>
      <c r="V3272">
        <v>1.792481</v>
      </c>
      <c r="W3272">
        <v>2.2516289999999999</v>
      </c>
      <c r="X3272">
        <v>2.5849630000000001</v>
      </c>
    </row>
    <row r="3273" ht="14.25">
      <c r="A3273">
        <v>1</v>
      </c>
      <c r="B3273">
        <v>2</v>
      </c>
      <c r="C3273">
        <v>3.3219280000000002</v>
      </c>
      <c r="V3273">
        <v>1.792481</v>
      </c>
      <c r="W3273">
        <v>1.792481</v>
      </c>
      <c r="X3273">
        <v>2.5849630000000001</v>
      </c>
    </row>
    <row r="3274" ht="14.25">
      <c r="A3274">
        <v>1</v>
      </c>
      <c r="B3274">
        <v>2</v>
      </c>
      <c r="C3274">
        <v>3.3219280000000002</v>
      </c>
      <c r="V3274">
        <v>0.65002199999999999</v>
      </c>
      <c r="W3274">
        <v>2.2516289999999999</v>
      </c>
      <c r="X3274">
        <v>2.5849630000000001</v>
      </c>
    </row>
    <row r="3275" ht="14.25">
      <c r="A3275">
        <v>1</v>
      </c>
      <c r="B3275">
        <v>2</v>
      </c>
      <c r="C3275">
        <v>3.121928</v>
      </c>
      <c r="V3275">
        <v>1.2516290000000001</v>
      </c>
      <c r="W3275">
        <v>2.2516289999999999</v>
      </c>
      <c r="X3275">
        <v>2.5849630000000001</v>
      </c>
    </row>
    <row r="3276" ht="14.25">
      <c r="A3276">
        <v>1</v>
      </c>
      <c r="B3276">
        <v>2</v>
      </c>
      <c r="C3276">
        <v>3.3219280000000002</v>
      </c>
      <c r="V3276">
        <v>0.65002199999999999</v>
      </c>
      <c r="W3276">
        <v>2.2516289999999999</v>
      </c>
      <c r="X3276">
        <v>2.5849630000000001</v>
      </c>
    </row>
    <row r="3277" ht="14.25">
      <c r="A3277">
        <v>1</v>
      </c>
      <c r="B3277">
        <v>2</v>
      </c>
      <c r="C3277">
        <v>3.3219280000000002</v>
      </c>
      <c r="V3277">
        <v>0.65002199999999999</v>
      </c>
      <c r="W3277">
        <v>2.2516289999999999</v>
      </c>
      <c r="X3277">
        <v>2.5849630000000001</v>
      </c>
    </row>
    <row r="3278" ht="14.25">
      <c r="A3278">
        <v>1</v>
      </c>
      <c r="B3278">
        <v>2</v>
      </c>
      <c r="C3278">
        <v>3.3219280000000002</v>
      </c>
      <c r="V3278">
        <v>0</v>
      </c>
      <c r="W3278">
        <v>2.2516289999999999</v>
      </c>
      <c r="X3278">
        <v>2.5849630000000001</v>
      </c>
    </row>
    <row r="3279" ht="14.25">
      <c r="A3279">
        <v>1</v>
      </c>
      <c r="B3279">
        <v>2</v>
      </c>
      <c r="C3279">
        <v>3.3219280000000002</v>
      </c>
      <c r="V3279">
        <v>0</v>
      </c>
      <c r="W3279">
        <v>2.2516289999999999</v>
      </c>
      <c r="X3279">
        <v>2.5849630000000001</v>
      </c>
    </row>
    <row r="3280" ht="14.25">
      <c r="A3280">
        <v>1</v>
      </c>
      <c r="B3280">
        <v>2</v>
      </c>
      <c r="C3280">
        <v>3.3219280000000002</v>
      </c>
      <c r="V3280">
        <v>0</v>
      </c>
      <c r="W3280">
        <v>2.2516289999999999</v>
      </c>
      <c r="X3280">
        <v>2.5849630000000001</v>
      </c>
    </row>
    <row r="3281" ht="14.25">
      <c r="A3281">
        <v>1</v>
      </c>
      <c r="B3281">
        <v>2</v>
      </c>
      <c r="C3281">
        <v>3.3219280000000002</v>
      </c>
      <c r="V3281">
        <v>0.65002199999999999</v>
      </c>
      <c r="W3281">
        <v>2.2516289999999999</v>
      </c>
      <c r="X3281">
        <v>2.5849630000000001</v>
      </c>
    </row>
    <row r="3282" ht="14.25">
      <c r="A3282">
        <v>1</v>
      </c>
      <c r="B3282">
        <v>2</v>
      </c>
      <c r="C3282">
        <v>3.3219280000000002</v>
      </c>
      <c r="V3282">
        <v>0</v>
      </c>
      <c r="W3282">
        <v>1.792481</v>
      </c>
      <c r="X3282">
        <v>2.5849630000000001</v>
      </c>
    </row>
    <row r="3283" ht="14.25">
      <c r="A3283">
        <v>1</v>
      </c>
      <c r="B3283">
        <v>2</v>
      </c>
      <c r="C3283">
        <v>3.3219280000000002</v>
      </c>
      <c r="V3283">
        <v>0</v>
      </c>
      <c r="W3283">
        <v>2.2516289999999999</v>
      </c>
      <c r="X3283">
        <v>2.5849630000000001</v>
      </c>
    </row>
    <row r="3284" ht="14.25">
      <c r="A3284">
        <v>1</v>
      </c>
      <c r="B3284">
        <v>2</v>
      </c>
      <c r="C3284">
        <v>3.3219280000000002</v>
      </c>
      <c r="V3284">
        <v>1.2516290000000001</v>
      </c>
      <c r="W3284">
        <v>2.2516289999999999</v>
      </c>
      <c r="X3284">
        <v>2.5849630000000001</v>
      </c>
    </row>
    <row r="3285" ht="14.25">
      <c r="A3285">
        <v>1</v>
      </c>
      <c r="B3285">
        <v>2</v>
      </c>
      <c r="C3285">
        <v>3.3219280000000002</v>
      </c>
      <c r="V3285">
        <v>1.792481</v>
      </c>
      <c r="W3285">
        <v>2.2516289999999999</v>
      </c>
      <c r="X3285">
        <v>2.5849630000000001</v>
      </c>
    </row>
    <row r="3286" ht="14.25">
      <c r="A3286">
        <v>1</v>
      </c>
      <c r="B3286">
        <v>2</v>
      </c>
      <c r="C3286">
        <v>3.3219280000000002</v>
      </c>
      <c r="V3286">
        <v>1.792481</v>
      </c>
      <c r="W3286">
        <v>1.2516290000000001</v>
      </c>
      <c r="X3286">
        <v>2.5849630000000001</v>
      </c>
    </row>
    <row r="3287" ht="14.25">
      <c r="A3287">
        <v>1</v>
      </c>
      <c r="B3287">
        <v>2</v>
      </c>
      <c r="C3287">
        <v>3.121928</v>
      </c>
      <c r="V3287">
        <v>1.792481</v>
      </c>
      <c r="W3287">
        <v>0.65002199999999999</v>
      </c>
      <c r="X3287">
        <v>2.5849630000000001</v>
      </c>
    </row>
    <row r="3288" ht="14.25">
      <c r="A3288">
        <v>1</v>
      </c>
      <c r="B3288">
        <v>2</v>
      </c>
      <c r="C3288">
        <v>2.9219279999999999</v>
      </c>
      <c r="V3288">
        <v>1.792481</v>
      </c>
      <c r="W3288">
        <v>2.2516289999999999</v>
      </c>
      <c r="X3288">
        <v>2.5849630000000001</v>
      </c>
    </row>
    <row r="3289" ht="14.25">
      <c r="A3289">
        <v>1</v>
      </c>
      <c r="B3289">
        <v>2</v>
      </c>
      <c r="C3289">
        <v>3.3219280000000002</v>
      </c>
      <c r="V3289">
        <v>1.792481</v>
      </c>
      <c r="W3289">
        <v>2.2516289999999999</v>
      </c>
      <c r="X3289">
        <v>2.5849630000000001</v>
      </c>
    </row>
    <row r="3290" ht="14.25">
      <c r="A3290">
        <v>1</v>
      </c>
      <c r="B3290">
        <v>2</v>
      </c>
      <c r="C3290">
        <v>3.3219280000000002</v>
      </c>
      <c r="V3290">
        <v>0.65002199999999999</v>
      </c>
      <c r="W3290">
        <v>2.2516289999999999</v>
      </c>
      <c r="X3290">
        <v>2.5849630000000001</v>
      </c>
    </row>
    <row r="3291" ht="14.25">
      <c r="A3291">
        <v>1</v>
      </c>
      <c r="B3291">
        <v>2</v>
      </c>
      <c r="C3291">
        <v>2.8464390000000002</v>
      </c>
      <c r="V3291">
        <v>0</v>
      </c>
      <c r="W3291">
        <v>1.792481</v>
      </c>
      <c r="X3291">
        <v>2.5849630000000001</v>
      </c>
    </row>
    <row r="3292" ht="14.25">
      <c r="A3292">
        <v>1</v>
      </c>
      <c r="B3292">
        <v>2</v>
      </c>
      <c r="C3292">
        <v>3.3219280000000002</v>
      </c>
      <c r="V3292">
        <v>0</v>
      </c>
      <c r="W3292">
        <v>1.2516290000000001</v>
      </c>
      <c r="X3292">
        <v>2.5849630000000001</v>
      </c>
    </row>
    <row r="3293" ht="14.25">
      <c r="A3293">
        <v>1</v>
      </c>
      <c r="B3293">
        <v>2</v>
      </c>
      <c r="C3293">
        <v>3.3219280000000002</v>
      </c>
      <c r="V3293">
        <v>0.918296</v>
      </c>
      <c r="W3293">
        <v>1.2516290000000001</v>
      </c>
      <c r="X3293">
        <v>2.5849630000000001</v>
      </c>
    </row>
    <row r="3294" ht="14.25">
      <c r="A3294">
        <v>1</v>
      </c>
      <c r="B3294">
        <v>2</v>
      </c>
      <c r="C3294">
        <v>3.3219280000000002</v>
      </c>
      <c r="V3294">
        <v>1.2516290000000001</v>
      </c>
      <c r="W3294">
        <v>0</v>
      </c>
      <c r="X3294">
        <v>2.5849630000000001</v>
      </c>
    </row>
    <row r="3295" ht="14.25">
      <c r="A3295">
        <v>1</v>
      </c>
      <c r="B3295">
        <v>2</v>
      </c>
      <c r="C3295">
        <v>3.121928</v>
      </c>
      <c r="V3295">
        <v>1.792481</v>
      </c>
      <c r="W3295">
        <v>0.65002199999999999</v>
      </c>
      <c r="X3295">
        <v>2.5849630000000001</v>
      </c>
    </row>
    <row r="3296" ht="14.25">
      <c r="A3296">
        <v>1</v>
      </c>
      <c r="B3296">
        <v>2</v>
      </c>
      <c r="C3296">
        <v>3.3219280000000002</v>
      </c>
      <c r="V3296">
        <v>1.792481</v>
      </c>
      <c r="W3296">
        <v>0</v>
      </c>
      <c r="X3296">
        <v>2.5849630000000001</v>
      </c>
    </row>
    <row r="3297" ht="14.25">
      <c r="A3297">
        <v>1</v>
      </c>
      <c r="B3297">
        <v>2</v>
      </c>
      <c r="C3297">
        <v>3.3219280000000002</v>
      </c>
      <c r="V3297">
        <v>1.2516290000000001</v>
      </c>
      <c r="W3297">
        <v>0</v>
      </c>
      <c r="X3297">
        <v>2.5849630000000001</v>
      </c>
    </row>
    <row r="3298" ht="14.25">
      <c r="A3298">
        <v>1</v>
      </c>
      <c r="B3298">
        <v>2</v>
      </c>
      <c r="C3298">
        <v>3.121928</v>
      </c>
      <c r="V3298">
        <v>1.792481</v>
      </c>
      <c r="W3298">
        <v>2.2516289999999999</v>
      </c>
      <c r="X3298">
        <v>2.5849630000000001</v>
      </c>
    </row>
    <row r="3299" ht="14.25">
      <c r="A3299">
        <v>1</v>
      </c>
      <c r="B3299">
        <v>2</v>
      </c>
      <c r="C3299">
        <v>3.3219280000000002</v>
      </c>
      <c r="V3299">
        <v>1.792481</v>
      </c>
      <c r="W3299">
        <v>2.2516289999999999</v>
      </c>
      <c r="X3299">
        <v>2.5849630000000001</v>
      </c>
    </row>
    <row r="3300" ht="14.25">
      <c r="A3300">
        <v>1</v>
      </c>
      <c r="B3300">
        <v>2</v>
      </c>
      <c r="C3300">
        <v>3.121928</v>
      </c>
      <c r="V3300">
        <v>1.792481</v>
      </c>
      <c r="W3300">
        <v>2.2516289999999999</v>
      </c>
      <c r="X3300">
        <v>2.5849630000000001</v>
      </c>
    </row>
    <row r="3301" ht="14.25">
      <c r="A3301">
        <v>1</v>
      </c>
      <c r="B3301">
        <v>2</v>
      </c>
      <c r="C3301">
        <v>3.121928</v>
      </c>
      <c r="V3301">
        <v>1.2516290000000001</v>
      </c>
      <c r="W3301">
        <v>1.792481</v>
      </c>
      <c r="X3301">
        <v>2.5849630000000001</v>
      </c>
    </row>
    <row r="3302" ht="14.25">
      <c r="A3302">
        <v>1</v>
      </c>
      <c r="B3302">
        <v>2</v>
      </c>
      <c r="C3302">
        <v>3.121928</v>
      </c>
      <c r="V3302">
        <v>1.792481</v>
      </c>
      <c r="W3302">
        <v>0</v>
      </c>
      <c r="X3302">
        <v>2.5849630000000001</v>
      </c>
    </row>
    <row r="3303" ht="14.25">
      <c r="A3303">
        <v>1</v>
      </c>
      <c r="B3303">
        <v>2</v>
      </c>
      <c r="C3303">
        <v>3.3219280000000002</v>
      </c>
      <c r="V3303">
        <v>1.792481</v>
      </c>
      <c r="W3303">
        <v>0.65002199999999999</v>
      </c>
      <c r="X3303">
        <v>2.5849630000000001</v>
      </c>
    </row>
    <row r="3304" ht="14.25">
      <c r="A3304">
        <v>1</v>
      </c>
      <c r="B3304">
        <v>2</v>
      </c>
      <c r="C3304">
        <v>3.121928</v>
      </c>
      <c r="V3304">
        <v>1.2516290000000001</v>
      </c>
      <c r="W3304">
        <v>1.4591479999999999</v>
      </c>
      <c r="X3304">
        <v>2.5849630000000001</v>
      </c>
    </row>
    <row r="3305" ht="14.25">
      <c r="A3305">
        <v>1</v>
      </c>
      <c r="B3305">
        <v>2</v>
      </c>
      <c r="C3305">
        <v>3.3219280000000002</v>
      </c>
      <c r="V3305">
        <v>1.792481</v>
      </c>
      <c r="W3305">
        <v>1.792481</v>
      </c>
      <c r="X3305">
        <v>2.5849630000000001</v>
      </c>
    </row>
    <row r="3306" ht="14.25">
      <c r="A3306">
        <v>1</v>
      </c>
      <c r="B3306">
        <v>2</v>
      </c>
      <c r="C3306">
        <v>3.121928</v>
      </c>
      <c r="V3306">
        <v>1.792481</v>
      </c>
      <c r="W3306">
        <v>1.918296</v>
      </c>
      <c r="X3306">
        <v>2.5849630000000001</v>
      </c>
    </row>
    <row r="3307" ht="14.25">
      <c r="A3307">
        <v>1</v>
      </c>
      <c r="B3307">
        <v>2</v>
      </c>
      <c r="C3307">
        <v>3.3219280000000002</v>
      </c>
      <c r="V3307">
        <v>0.65002199999999999</v>
      </c>
      <c r="W3307">
        <v>1.918296</v>
      </c>
      <c r="X3307">
        <v>2.5849630000000001</v>
      </c>
    </row>
    <row r="3308" ht="14.25">
      <c r="A3308">
        <v>1</v>
      </c>
      <c r="B3308">
        <v>2</v>
      </c>
      <c r="C3308">
        <v>3.121928</v>
      </c>
      <c r="V3308">
        <v>0</v>
      </c>
      <c r="W3308">
        <v>2.2516289999999999</v>
      </c>
      <c r="X3308">
        <v>2.5849630000000001</v>
      </c>
    </row>
    <row r="3309" ht="14.25">
      <c r="A3309">
        <v>1</v>
      </c>
      <c r="B3309">
        <v>2</v>
      </c>
      <c r="C3309">
        <v>3.3219280000000002</v>
      </c>
      <c r="V3309">
        <v>0.65002199999999999</v>
      </c>
      <c r="W3309">
        <v>2.2516289999999999</v>
      </c>
      <c r="X3309">
        <v>2.5849630000000001</v>
      </c>
    </row>
    <row r="3310" ht="14.25">
      <c r="A3310">
        <v>1</v>
      </c>
      <c r="B3310">
        <v>2</v>
      </c>
      <c r="C3310">
        <v>3.3219280000000002</v>
      </c>
      <c r="V3310">
        <v>1.2516290000000001</v>
      </c>
      <c r="W3310">
        <v>2.2516289999999999</v>
      </c>
      <c r="X3310">
        <v>2.5849630000000001</v>
      </c>
    </row>
    <row r="3311" ht="14.25">
      <c r="A3311">
        <v>1</v>
      </c>
      <c r="B3311">
        <v>2</v>
      </c>
      <c r="C3311">
        <v>3.121928</v>
      </c>
      <c r="V3311">
        <v>0.65002199999999999</v>
      </c>
      <c r="W3311">
        <v>2.2516289999999999</v>
      </c>
      <c r="X3311">
        <v>2.5849630000000001</v>
      </c>
    </row>
    <row r="3312" ht="14.25">
      <c r="A3312">
        <v>1</v>
      </c>
      <c r="B3312">
        <v>2</v>
      </c>
      <c r="C3312">
        <v>3.121928</v>
      </c>
      <c r="V3312">
        <v>1.2516290000000001</v>
      </c>
      <c r="W3312">
        <v>2.2516289999999999</v>
      </c>
      <c r="X3312">
        <v>2.5849630000000001</v>
      </c>
    </row>
    <row r="3313" ht="14.25">
      <c r="A3313">
        <v>1</v>
      </c>
      <c r="B3313">
        <v>2</v>
      </c>
      <c r="C3313">
        <v>3.3219280000000002</v>
      </c>
      <c r="V3313">
        <v>0.65002199999999999</v>
      </c>
      <c r="W3313">
        <v>0.65002199999999999</v>
      </c>
      <c r="X3313">
        <v>2.5849630000000001</v>
      </c>
    </row>
    <row r="3314" ht="14.25">
      <c r="A3314">
        <v>1</v>
      </c>
      <c r="B3314">
        <v>2</v>
      </c>
      <c r="C3314">
        <v>3.121928</v>
      </c>
      <c r="V3314">
        <v>0</v>
      </c>
      <c r="W3314">
        <v>0.65002199999999999</v>
      </c>
      <c r="X3314">
        <v>2.5849630000000001</v>
      </c>
    </row>
    <row r="3315" ht="14.25">
      <c r="A3315">
        <v>1</v>
      </c>
      <c r="B3315">
        <v>2</v>
      </c>
      <c r="C3315">
        <v>2.9219279999999999</v>
      </c>
      <c r="V3315">
        <v>0</v>
      </c>
      <c r="W3315">
        <v>2.2516289999999999</v>
      </c>
      <c r="X3315">
        <v>2.2516289999999999</v>
      </c>
    </row>
    <row r="3316" ht="14.25">
      <c r="A3316">
        <v>1</v>
      </c>
      <c r="B3316">
        <v>2</v>
      </c>
      <c r="C3316">
        <v>3.121928</v>
      </c>
      <c r="V3316">
        <v>1.792481</v>
      </c>
      <c r="W3316">
        <v>0.65002199999999999</v>
      </c>
      <c r="X3316">
        <v>2.2516289999999999</v>
      </c>
    </row>
    <row r="3317" ht="14.25">
      <c r="A3317">
        <v>1</v>
      </c>
      <c r="B3317">
        <v>2</v>
      </c>
      <c r="C3317">
        <v>3.121928</v>
      </c>
      <c r="V3317">
        <v>1.4591479999999999</v>
      </c>
      <c r="W3317">
        <v>0.65002199999999999</v>
      </c>
      <c r="X3317">
        <v>2.5849630000000001</v>
      </c>
    </row>
    <row r="3318" ht="14.25">
      <c r="A3318">
        <v>1</v>
      </c>
      <c r="B3318">
        <v>1.5</v>
      </c>
      <c r="C3318">
        <v>3.121928</v>
      </c>
      <c r="V3318">
        <v>0.65002199999999999</v>
      </c>
      <c r="W3318">
        <v>0</v>
      </c>
      <c r="X3318">
        <v>2.5849630000000001</v>
      </c>
    </row>
    <row r="3319" ht="14.25">
      <c r="A3319">
        <v>1</v>
      </c>
      <c r="B3319">
        <v>2</v>
      </c>
      <c r="C3319">
        <v>3.3219280000000002</v>
      </c>
      <c r="V3319">
        <v>0.65002199999999999</v>
      </c>
      <c r="W3319">
        <v>1.2516290000000001</v>
      </c>
      <c r="X3319">
        <v>2.5849630000000001</v>
      </c>
    </row>
    <row r="3320" ht="14.25">
      <c r="A3320">
        <v>1</v>
      </c>
      <c r="B3320">
        <v>2</v>
      </c>
      <c r="C3320">
        <v>3.3219280000000002</v>
      </c>
      <c r="V3320">
        <v>1.2516290000000001</v>
      </c>
      <c r="W3320">
        <v>1.792481</v>
      </c>
      <c r="X3320">
        <v>2.5849630000000001</v>
      </c>
    </row>
    <row r="3321" ht="14.25">
      <c r="A3321">
        <v>1</v>
      </c>
      <c r="B3321">
        <v>2</v>
      </c>
      <c r="C3321">
        <v>3.3219280000000002</v>
      </c>
      <c r="V3321">
        <v>1.792481</v>
      </c>
      <c r="W3321">
        <v>1.792481</v>
      </c>
      <c r="X3321">
        <v>2.5849630000000001</v>
      </c>
    </row>
    <row r="3322" ht="14.25">
      <c r="A3322">
        <v>1</v>
      </c>
      <c r="B3322">
        <v>2</v>
      </c>
      <c r="C3322">
        <v>3.3219280000000002</v>
      </c>
      <c r="V3322">
        <v>1.792481</v>
      </c>
      <c r="W3322">
        <v>0.65002199999999999</v>
      </c>
      <c r="X3322">
        <v>2.5849630000000001</v>
      </c>
    </row>
    <row r="3323" ht="14.25">
      <c r="A3323">
        <v>1</v>
      </c>
      <c r="B3323">
        <v>1.5</v>
      </c>
      <c r="C3323">
        <v>3.3219280000000002</v>
      </c>
      <c r="V3323">
        <v>1.792481</v>
      </c>
      <c r="W3323">
        <v>1.792481</v>
      </c>
      <c r="X3323">
        <v>2.5849630000000001</v>
      </c>
    </row>
    <row r="3324" ht="14.25">
      <c r="A3324">
        <v>1</v>
      </c>
      <c r="B3324">
        <v>2</v>
      </c>
      <c r="C3324">
        <v>3.3219280000000002</v>
      </c>
      <c r="V3324">
        <v>1.2516290000000001</v>
      </c>
      <c r="W3324">
        <v>2.2516289999999999</v>
      </c>
      <c r="X3324">
        <v>2.5849630000000001</v>
      </c>
    </row>
    <row r="3325" ht="14.25">
      <c r="A3325">
        <v>1</v>
      </c>
      <c r="B3325">
        <v>2</v>
      </c>
      <c r="C3325">
        <v>3.3219280000000002</v>
      </c>
      <c r="V3325">
        <v>0.65002199999999999</v>
      </c>
      <c r="W3325">
        <v>2.2516289999999999</v>
      </c>
      <c r="X3325">
        <v>2.5849630000000001</v>
      </c>
    </row>
    <row r="3326" ht="14.25">
      <c r="A3326">
        <v>1</v>
      </c>
      <c r="B3326">
        <v>2</v>
      </c>
      <c r="C3326">
        <v>3.3219280000000002</v>
      </c>
      <c r="V3326">
        <v>1.2516290000000001</v>
      </c>
      <c r="W3326">
        <v>1.792481</v>
      </c>
      <c r="X3326">
        <v>2.5849630000000001</v>
      </c>
    </row>
    <row r="3327" ht="14.25">
      <c r="A3327">
        <v>1</v>
      </c>
      <c r="B3327">
        <v>2</v>
      </c>
      <c r="C3327">
        <v>3.121928</v>
      </c>
      <c r="V3327">
        <v>0.65002199999999999</v>
      </c>
      <c r="W3327">
        <v>1.792481</v>
      </c>
      <c r="X3327">
        <v>2.2516289999999999</v>
      </c>
    </row>
    <row r="3328" ht="14.25">
      <c r="A3328">
        <v>1</v>
      </c>
      <c r="B3328">
        <v>2</v>
      </c>
      <c r="C3328">
        <v>3.121928</v>
      </c>
      <c r="V3328">
        <v>0</v>
      </c>
      <c r="W3328">
        <v>1.2516290000000001</v>
      </c>
      <c r="X3328">
        <v>2.5849630000000001</v>
      </c>
    </row>
    <row r="3329" ht="14.25">
      <c r="A3329">
        <v>1</v>
      </c>
      <c r="B3329">
        <v>2</v>
      </c>
      <c r="C3329">
        <v>3.3219280000000002</v>
      </c>
      <c r="V3329">
        <v>1.2516290000000001</v>
      </c>
      <c r="W3329">
        <v>2.2516289999999999</v>
      </c>
      <c r="X3329">
        <v>2.5849630000000001</v>
      </c>
    </row>
    <row r="3330" ht="14.25">
      <c r="A3330">
        <v>1</v>
      </c>
      <c r="B3330">
        <v>2</v>
      </c>
      <c r="C3330">
        <v>3.121928</v>
      </c>
      <c r="V3330">
        <v>1.792481</v>
      </c>
      <c r="W3330">
        <v>1.792481</v>
      </c>
      <c r="X3330">
        <v>2.5849630000000001</v>
      </c>
    </row>
    <row r="3331" ht="14.25">
      <c r="A3331">
        <v>1</v>
      </c>
      <c r="B3331">
        <v>2</v>
      </c>
      <c r="C3331">
        <v>3.3219280000000002</v>
      </c>
      <c r="V3331">
        <v>1.792481</v>
      </c>
      <c r="W3331">
        <v>2.2516289999999999</v>
      </c>
      <c r="X3331">
        <v>2.5849630000000001</v>
      </c>
    </row>
    <row r="3332" ht="14.25">
      <c r="A3332">
        <v>1</v>
      </c>
      <c r="B3332">
        <v>2</v>
      </c>
      <c r="C3332">
        <v>3.3219280000000002</v>
      </c>
      <c r="V3332">
        <v>1.2516290000000001</v>
      </c>
      <c r="W3332">
        <v>2.2516289999999999</v>
      </c>
      <c r="X3332">
        <v>2.5849630000000001</v>
      </c>
    </row>
    <row r="3333" ht="14.25">
      <c r="A3333">
        <v>1</v>
      </c>
      <c r="B3333">
        <v>2</v>
      </c>
      <c r="C3333">
        <v>3.3219280000000002</v>
      </c>
      <c r="V3333">
        <v>1.792481</v>
      </c>
      <c r="W3333">
        <v>1.792481</v>
      </c>
      <c r="X3333">
        <v>2.5849630000000001</v>
      </c>
    </row>
    <row r="3334" ht="14.25">
      <c r="A3334">
        <v>1</v>
      </c>
      <c r="B3334">
        <v>2</v>
      </c>
      <c r="C3334">
        <v>2.9219279999999999</v>
      </c>
      <c r="V3334">
        <v>1.792481</v>
      </c>
      <c r="W3334">
        <v>1.792481</v>
      </c>
      <c r="X3334">
        <v>2.2516289999999999</v>
      </c>
    </row>
    <row r="3335" ht="14.25">
      <c r="A3335">
        <v>1</v>
      </c>
      <c r="B3335">
        <v>2</v>
      </c>
      <c r="C3335">
        <v>3.3219280000000002</v>
      </c>
      <c r="V3335">
        <v>1.4591479999999999</v>
      </c>
      <c r="W3335">
        <v>2.2516289999999999</v>
      </c>
      <c r="X3335">
        <v>2.2516289999999999</v>
      </c>
    </row>
    <row r="3336" ht="14.25">
      <c r="A3336">
        <v>1</v>
      </c>
      <c r="B3336">
        <v>2</v>
      </c>
      <c r="C3336">
        <v>3.3219280000000002</v>
      </c>
      <c r="V3336">
        <v>1.792481</v>
      </c>
      <c r="W3336">
        <v>2.2516289999999999</v>
      </c>
      <c r="X3336">
        <v>2.5849630000000001</v>
      </c>
    </row>
    <row r="3337" ht="14.25">
      <c r="A3337">
        <v>1</v>
      </c>
      <c r="B3337">
        <v>2</v>
      </c>
      <c r="C3337">
        <v>3.3219280000000002</v>
      </c>
      <c r="V3337">
        <v>1.792481</v>
      </c>
      <c r="W3337">
        <v>2.2516289999999999</v>
      </c>
      <c r="X3337">
        <v>2.5849630000000001</v>
      </c>
    </row>
    <row r="3338" ht="14.25">
      <c r="A3338">
        <v>1</v>
      </c>
      <c r="B3338">
        <v>2</v>
      </c>
      <c r="C3338">
        <v>3.121928</v>
      </c>
      <c r="V3338">
        <v>1.792481</v>
      </c>
      <c r="W3338">
        <v>2.2516289999999999</v>
      </c>
      <c r="X3338">
        <v>2.5849630000000001</v>
      </c>
    </row>
    <row r="3339" ht="14.25">
      <c r="A3339">
        <v>1</v>
      </c>
      <c r="B3339">
        <v>2</v>
      </c>
      <c r="C3339">
        <v>3.3219280000000002</v>
      </c>
      <c r="V3339">
        <v>1.792481</v>
      </c>
      <c r="W3339">
        <v>2.2516289999999999</v>
      </c>
      <c r="X3339">
        <v>2.5849630000000001</v>
      </c>
    </row>
    <row r="3340" ht="14.25">
      <c r="A3340">
        <v>1</v>
      </c>
      <c r="B3340">
        <v>2</v>
      </c>
      <c r="C3340">
        <v>3.3219280000000002</v>
      </c>
      <c r="V3340">
        <v>1.792481</v>
      </c>
      <c r="W3340">
        <v>2.2516289999999999</v>
      </c>
      <c r="X3340">
        <v>2.5849630000000001</v>
      </c>
    </row>
    <row r="3341" ht="14.25">
      <c r="A3341">
        <v>1</v>
      </c>
      <c r="B3341">
        <v>2</v>
      </c>
      <c r="C3341">
        <v>3.3219280000000002</v>
      </c>
      <c r="V3341">
        <v>1.2516290000000001</v>
      </c>
      <c r="W3341">
        <v>2.2516289999999999</v>
      </c>
      <c r="X3341">
        <v>2.5849630000000001</v>
      </c>
    </row>
    <row r="3342" ht="14.25">
      <c r="A3342">
        <v>1</v>
      </c>
      <c r="B3342">
        <v>2</v>
      </c>
      <c r="C3342">
        <v>3.3219280000000002</v>
      </c>
      <c r="V3342">
        <v>1.2516290000000001</v>
      </c>
      <c r="W3342">
        <v>1.792481</v>
      </c>
      <c r="X3342">
        <v>2.5849630000000001</v>
      </c>
    </row>
    <row r="3343" ht="14.25">
      <c r="A3343">
        <v>1</v>
      </c>
      <c r="B3343">
        <v>2</v>
      </c>
      <c r="C3343">
        <v>3.121928</v>
      </c>
      <c r="V3343">
        <v>1.792481</v>
      </c>
      <c r="W3343">
        <v>2.2516289999999999</v>
      </c>
      <c r="X3343">
        <v>2.5849630000000001</v>
      </c>
    </row>
    <row r="3344" ht="14.25">
      <c r="A3344">
        <v>1</v>
      </c>
      <c r="B3344">
        <v>2</v>
      </c>
      <c r="C3344">
        <v>3.3219280000000002</v>
      </c>
      <c r="V3344">
        <v>1.792481</v>
      </c>
      <c r="W3344">
        <v>2.2516289999999999</v>
      </c>
      <c r="X3344">
        <v>2.5849630000000001</v>
      </c>
    </row>
    <row r="3345" ht="14.25">
      <c r="A3345">
        <v>1</v>
      </c>
      <c r="B3345">
        <v>2</v>
      </c>
      <c r="C3345">
        <v>3.3219280000000002</v>
      </c>
      <c r="V3345">
        <v>0.918296</v>
      </c>
      <c r="W3345">
        <v>1.792481</v>
      </c>
      <c r="X3345">
        <v>2.2516289999999999</v>
      </c>
    </row>
    <row r="3346" ht="14.25">
      <c r="A3346">
        <v>1</v>
      </c>
      <c r="B3346">
        <v>2</v>
      </c>
      <c r="C3346">
        <v>3.3219280000000002</v>
      </c>
      <c r="V3346">
        <v>1.792481</v>
      </c>
      <c r="W3346">
        <v>2.2516289999999999</v>
      </c>
      <c r="X3346">
        <v>2.5849630000000001</v>
      </c>
    </row>
    <row r="3347" ht="14.25">
      <c r="A3347">
        <v>1</v>
      </c>
      <c r="B3347">
        <v>2</v>
      </c>
      <c r="C3347">
        <v>3.3219280000000002</v>
      </c>
      <c r="V3347">
        <v>1.792481</v>
      </c>
      <c r="W3347">
        <v>2.2516289999999999</v>
      </c>
      <c r="X3347">
        <v>2.5849630000000001</v>
      </c>
    </row>
    <row r="3348" ht="14.25">
      <c r="A3348">
        <v>1</v>
      </c>
      <c r="B3348">
        <v>2</v>
      </c>
      <c r="C3348">
        <v>3.3219280000000002</v>
      </c>
      <c r="V3348">
        <v>1.792481</v>
      </c>
      <c r="W3348">
        <v>2.2516289999999999</v>
      </c>
      <c r="X3348">
        <v>2.5849630000000001</v>
      </c>
    </row>
    <row r="3349" ht="14.25">
      <c r="A3349">
        <v>1</v>
      </c>
      <c r="B3349">
        <v>2</v>
      </c>
      <c r="C3349">
        <v>2.9219279999999999</v>
      </c>
      <c r="V3349">
        <v>1.792481</v>
      </c>
      <c r="W3349">
        <v>2.2516289999999999</v>
      </c>
      <c r="X3349">
        <v>2.5849630000000001</v>
      </c>
    </row>
    <row r="3350" ht="14.25">
      <c r="A3350">
        <v>1</v>
      </c>
      <c r="B3350">
        <v>2</v>
      </c>
      <c r="C3350">
        <v>3.3219280000000002</v>
      </c>
      <c r="V3350">
        <v>1.792481</v>
      </c>
      <c r="W3350">
        <v>2.2516289999999999</v>
      </c>
      <c r="X3350">
        <v>2.5849630000000001</v>
      </c>
    </row>
    <row r="3351" ht="14.25">
      <c r="A3351">
        <v>1</v>
      </c>
      <c r="B3351">
        <v>2</v>
      </c>
      <c r="C3351">
        <v>3.121928</v>
      </c>
      <c r="V3351">
        <v>1.792481</v>
      </c>
      <c r="W3351">
        <v>1.792481</v>
      </c>
      <c r="X3351">
        <v>2.5849630000000001</v>
      </c>
    </row>
    <row r="3352" ht="14.25">
      <c r="A3352">
        <v>1</v>
      </c>
      <c r="B3352">
        <v>2</v>
      </c>
      <c r="C3352">
        <v>3.121928</v>
      </c>
      <c r="V3352">
        <v>1.792481</v>
      </c>
      <c r="W3352">
        <v>2.2516289999999999</v>
      </c>
      <c r="X3352">
        <v>2.5849630000000001</v>
      </c>
    </row>
    <row r="3353" ht="14.25">
      <c r="A3353">
        <v>1</v>
      </c>
      <c r="B3353">
        <v>2</v>
      </c>
      <c r="C3353">
        <v>3.3219280000000002</v>
      </c>
      <c r="V3353">
        <v>1.792481</v>
      </c>
      <c r="W3353">
        <v>1.792481</v>
      </c>
      <c r="X3353">
        <v>2.5849630000000001</v>
      </c>
    </row>
    <row r="3354" ht="14.25">
      <c r="A3354">
        <v>1</v>
      </c>
      <c r="B3354">
        <v>2</v>
      </c>
      <c r="C3354">
        <v>3.121928</v>
      </c>
      <c r="V3354">
        <v>1.792481</v>
      </c>
      <c r="W3354">
        <v>2.2516289999999999</v>
      </c>
      <c r="X3354">
        <v>2.5849630000000001</v>
      </c>
    </row>
    <row r="3355" ht="14.25">
      <c r="A3355">
        <v>1</v>
      </c>
      <c r="B3355">
        <v>2</v>
      </c>
      <c r="C3355">
        <v>3.121928</v>
      </c>
      <c r="V3355">
        <v>1.792481</v>
      </c>
      <c r="W3355">
        <v>2.2516289999999999</v>
      </c>
      <c r="X3355">
        <v>2.5849630000000001</v>
      </c>
    </row>
    <row r="3356" ht="14.25">
      <c r="A3356">
        <v>1</v>
      </c>
      <c r="B3356">
        <v>2</v>
      </c>
      <c r="C3356">
        <v>3.3219280000000002</v>
      </c>
      <c r="V3356">
        <v>1.792481</v>
      </c>
      <c r="W3356">
        <v>2.2516289999999999</v>
      </c>
      <c r="X3356">
        <v>2.5849630000000001</v>
      </c>
    </row>
    <row r="3357" ht="14.25">
      <c r="A3357">
        <v>1</v>
      </c>
      <c r="B3357">
        <v>2</v>
      </c>
      <c r="C3357">
        <v>3.3219280000000002</v>
      </c>
      <c r="V3357">
        <v>1.792481</v>
      </c>
      <c r="W3357">
        <v>1.918296</v>
      </c>
      <c r="X3357">
        <v>2.5849630000000001</v>
      </c>
    </row>
    <row r="3358" ht="14.25">
      <c r="A3358">
        <v>1</v>
      </c>
      <c r="B3358">
        <v>2</v>
      </c>
      <c r="C3358">
        <v>3.3219280000000002</v>
      </c>
      <c r="V3358">
        <v>1.2516290000000001</v>
      </c>
      <c r="W3358">
        <v>2.2516289999999999</v>
      </c>
      <c r="X3358">
        <v>2.5849630000000001</v>
      </c>
    </row>
    <row r="3359" ht="14.25">
      <c r="A3359">
        <v>1</v>
      </c>
      <c r="B3359">
        <v>2</v>
      </c>
      <c r="C3359">
        <v>3.121928</v>
      </c>
      <c r="V3359">
        <v>1.792481</v>
      </c>
      <c r="W3359">
        <v>2.2516289999999999</v>
      </c>
      <c r="X3359">
        <v>2.5849630000000001</v>
      </c>
    </row>
    <row r="3360" ht="14.25">
      <c r="A3360">
        <v>1</v>
      </c>
      <c r="B3360">
        <v>2</v>
      </c>
      <c r="C3360">
        <v>3.3219280000000002</v>
      </c>
      <c r="V3360">
        <v>1.792481</v>
      </c>
      <c r="W3360">
        <v>2.2516289999999999</v>
      </c>
      <c r="X3360">
        <v>2.5849630000000001</v>
      </c>
    </row>
    <row r="3361" ht="14.25">
      <c r="A3361">
        <v>1</v>
      </c>
      <c r="B3361">
        <v>2</v>
      </c>
      <c r="C3361">
        <v>2.9219279999999999</v>
      </c>
      <c r="V3361">
        <v>1.792481</v>
      </c>
      <c r="W3361">
        <v>2.2516289999999999</v>
      </c>
      <c r="X3361">
        <v>2.5849630000000001</v>
      </c>
    </row>
    <row r="3362" ht="14.25">
      <c r="A3362">
        <v>1</v>
      </c>
      <c r="B3362">
        <v>2</v>
      </c>
      <c r="C3362">
        <v>3.3219280000000002</v>
      </c>
      <c r="V3362">
        <v>1.792481</v>
      </c>
      <c r="W3362">
        <v>1.918296</v>
      </c>
      <c r="X3362">
        <v>2.5849630000000001</v>
      </c>
    </row>
    <row r="3363" ht="14.25">
      <c r="A3363">
        <v>1</v>
      </c>
      <c r="B3363">
        <v>2</v>
      </c>
      <c r="C3363">
        <v>3.3219280000000002</v>
      </c>
      <c r="V3363">
        <v>1.792481</v>
      </c>
      <c r="W3363">
        <v>2.2516289999999999</v>
      </c>
      <c r="X3363">
        <v>2.5849630000000001</v>
      </c>
    </row>
    <row r="3364" ht="14.25">
      <c r="A3364">
        <v>1</v>
      </c>
      <c r="B3364">
        <v>2</v>
      </c>
      <c r="C3364">
        <v>3.121928</v>
      </c>
      <c r="V3364">
        <v>1.792481</v>
      </c>
      <c r="W3364">
        <v>2.2516289999999999</v>
      </c>
      <c r="X3364">
        <v>2.5849630000000001</v>
      </c>
    </row>
    <row r="3365" ht="14.25">
      <c r="A3365">
        <v>1</v>
      </c>
      <c r="B3365">
        <v>1.5</v>
      </c>
      <c r="C3365">
        <v>2.7219280000000001</v>
      </c>
      <c r="V3365">
        <v>1.792481</v>
      </c>
      <c r="W3365">
        <v>2.2516289999999999</v>
      </c>
      <c r="X3365">
        <v>2.5849630000000001</v>
      </c>
    </row>
    <row r="3366" ht="14.25">
      <c r="A3366">
        <v>1</v>
      </c>
      <c r="B3366">
        <v>2</v>
      </c>
      <c r="C3366">
        <v>3.3219280000000002</v>
      </c>
      <c r="V3366">
        <v>1.792481</v>
      </c>
      <c r="W3366">
        <v>2.2516289999999999</v>
      </c>
      <c r="X3366">
        <v>2.5849630000000001</v>
      </c>
    </row>
    <row r="3367" ht="14.25">
      <c r="A3367">
        <v>1</v>
      </c>
      <c r="B3367">
        <v>2</v>
      </c>
      <c r="C3367">
        <v>3.3219280000000002</v>
      </c>
      <c r="V3367">
        <v>1.792481</v>
      </c>
      <c r="W3367">
        <v>1.792481</v>
      </c>
      <c r="X3367">
        <v>2.5849630000000001</v>
      </c>
    </row>
    <row r="3368" ht="14.25">
      <c r="A3368">
        <v>1</v>
      </c>
      <c r="B3368">
        <v>2</v>
      </c>
      <c r="C3368">
        <v>3.121928</v>
      </c>
      <c r="V3368">
        <v>1.792481</v>
      </c>
      <c r="W3368">
        <v>1.792481</v>
      </c>
      <c r="X3368">
        <v>2.5849630000000001</v>
      </c>
    </row>
    <row r="3369" ht="14.25">
      <c r="A3369">
        <v>1</v>
      </c>
      <c r="B3369">
        <v>2</v>
      </c>
      <c r="C3369">
        <v>3.3219280000000002</v>
      </c>
      <c r="V3369">
        <v>1.792481</v>
      </c>
      <c r="W3369">
        <v>2.2516289999999999</v>
      </c>
      <c r="X3369">
        <v>2.5849630000000001</v>
      </c>
    </row>
    <row r="3370" ht="14.25">
      <c r="A3370">
        <v>1</v>
      </c>
      <c r="B3370">
        <v>2</v>
      </c>
      <c r="C3370">
        <v>3.121928</v>
      </c>
      <c r="V3370">
        <v>1.792481</v>
      </c>
      <c r="W3370">
        <v>1.792481</v>
      </c>
      <c r="X3370">
        <v>2.5849630000000001</v>
      </c>
    </row>
    <row r="3371" ht="14.25">
      <c r="A3371">
        <v>1</v>
      </c>
      <c r="B3371">
        <v>2</v>
      </c>
      <c r="C3371">
        <v>3.3219280000000002</v>
      </c>
      <c r="V3371">
        <v>1.792481</v>
      </c>
      <c r="W3371">
        <v>2.2516289999999999</v>
      </c>
      <c r="X3371">
        <v>2.5849630000000001</v>
      </c>
    </row>
    <row r="3372" ht="14.25">
      <c r="A3372">
        <v>1</v>
      </c>
      <c r="B3372">
        <v>2</v>
      </c>
      <c r="C3372">
        <v>3.3219280000000002</v>
      </c>
      <c r="V3372">
        <v>1.792481</v>
      </c>
      <c r="W3372">
        <v>1.792481</v>
      </c>
      <c r="X3372">
        <v>2.5849630000000001</v>
      </c>
    </row>
    <row r="3373" ht="14.25">
      <c r="A3373">
        <v>1</v>
      </c>
      <c r="B3373">
        <v>2</v>
      </c>
      <c r="C3373">
        <v>3.3219280000000002</v>
      </c>
      <c r="V3373">
        <v>1.792481</v>
      </c>
      <c r="W3373">
        <v>2.2516289999999999</v>
      </c>
      <c r="X3373">
        <v>2.5849630000000001</v>
      </c>
    </row>
    <row r="3374" ht="14.25">
      <c r="A3374">
        <v>1</v>
      </c>
      <c r="B3374">
        <v>2</v>
      </c>
      <c r="C3374">
        <v>3.3219280000000002</v>
      </c>
      <c r="V3374">
        <v>1.792481</v>
      </c>
      <c r="W3374">
        <v>1.792481</v>
      </c>
      <c r="X3374">
        <v>2.5849630000000001</v>
      </c>
    </row>
    <row r="3375" ht="14.25">
      <c r="A3375">
        <v>1</v>
      </c>
      <c r="B3375">
        <v>2</v>
      </c>
      <c r="C3375">
        <v>3.3219280000000002</v>
      </c>
      <c r="V3375">
        <v>1.792481</v>
      </c>
      <c r="W3375">
        <v>1.792481</v>
      </c>
      <c r="X3375">
        <v>2.5849630000000001</v>
      </c>
    </row>
    <row r="3376" ht="14.25">
      <c r="A3376">
        <v>1</v>
      </c>
      <c r="B3376">
        <v>2</v>
      </c>
      <c r="C3376">
        <v>3.121928</v>
      </c>
      <c r="V3376">
        <v>1.792481</v>
      </c>
      <c r="W3376">
        <v>2.2516289999999999</v>
      </c>
      <c r="X3376">
        <v>2.5849630000000001</v>
      </c>
    </row>
    <row r="3377" ht="14.25">
      <c r="A3377">
        <v>1</v>
      </c>
      <c r="B3377">
        <v>2</v>
      </c>
      <c r="C3377">
        <v>3.121928</v>
      </c>
      <c r="V3377">
        <v>1.792481</v>
      </c>
      <c r="W3377">
        <v>2.2516289999999999</v>
      </c>
      <c r="X3377">
        <v>2.5849630000000001</v>
      </c>
    </row>
    <row r="3378" ht="14.25">
      <c r="A3378">
        <v>1</v>
      </c>
      <c r="B3378">
        <v>2</v>
      </c>
      <c r="C3378">
        <v>3.121928</v>
      </c>
      <c r="V3378">
        <v>1.792481</v>
      </c>
      <c r="W3378">
        <v>2.2516289999999999</v>
      </c>
      <c r="X3378">
        <v>2.5849630000000001</v>
      </c>
    </row>
    <row r="3379" ht="14.25">
      <c r="A3379">
        <v>1</v>
      </c>
      <c r="B3379">
        <v>2</v>
      </c>
      <c r="C3379">
        <v>3.3219280000000002</v>
      </c>
      <c r="V3379">
        <v>1.792481</v>
      </c>
      <c r="W3379">
        <v>2.2516289999999999</v>
      </c>
      <c r="X3379">
        <v>2.5849630000000001</v>
      </c>
    </row>
    <row r="3380" ht="14.25">
      <c r="A3380">
        <v>1</v>
      </c>
      <c r="B3380">
        <v>2</v>
      </c>
      <c r="C3380">
        <v>3.3219280000000002</v>
      </c>
      <c r="V3380">
        <v>1.792481</v>
      </c>
      <c r="W3380">
        <v>2.2516289999999999</v>
      </c>
      <c r="X3380">
        <v>2.5849630000000001</v>
      </c>
    </row>
    <row r="3381" ht="14.25">
      <c r="A3381">
        <v>1</v>
      </c>
      <c r="B3381">
        <v>2</v>
      </c>
      <c r="C3381">
        <v>3.3219280000000002</v>
      </c>
      <c r="V3381">
        <v>1.792481</v>
      </c>
      <c r="W3381">
        <v>1.792481</v>
      </c>
      <c r="X3381">
        <v>2.5849630000000001</v>
      </c>
    </row>
    <row r="3382" ht="14.25">
      <c r="A3382">
        <v>1</v>
      </c>
      <c r="B3382">
        <v>2</v>
      </c>
      <c r="C3382">
        <v>3.3219280000000002</v>
      </c>
      <c r="V3382">
        <v>1.792481</v>
      </c>
      <c r="W3382">
        <v>1.792481</v>
      </c>
      <c r="X3382">
        <v>2.5849630000000001</v>
      </c>
    </row>
    <row r="3383" ht="14.25">
      <c r="A3383">
        <v>1</v>
      </c>
      <c r="B3383">
        <v>2</v>
      </c>
      <c r="C3383">
        <v>3.3219280000000002</v>
      </c>
      <c r="V3383">
        <v>1.792481</v>
      </c>
      <c r="W3383">
        <v>2.2516289999999999</v>
      </c>
      <c r="X3383">
        <v>2.2516289999999999</v>
      </c>
    </row>
    <row r="3384" ht="14.25">
      <c r="A3384">
        <v>1</v>
      </c>
      <c r="B3384">
        <v>2</v>
      </c>
      <c r="C3384">
        <v>3.121928</v>
      </c>
      <c r="V3384">
        <v>1.792481</v>
      </c>
      <c r="W3384">
        <v>2.2516289999999999</v>
      </c>
      <c r="X3384">
        <v>2.5849630000000001</v>
      </c>
    </row>
    <row r="3385" ht="14.25">
      <c r="A3385">
        <v>1</v>
      </c>
      <c r="B3385">
        <v>2</v>
      </c>
      <c r="C3385">
        <v>3.3219280000000002</v>
      </c>
      <c r="V3385">
        <v>1.792481</v>
      </c>
      <c r="W3385">
        <v>2.2516289999999999</v>
      </c>
      <c r="X3385">
        <v>2.5849630000000001</v>
      </c>
    </row>
    <row r="3386" ht="14.25">
      <c r="A3386">
        <v>1</v>
      </c>
      <c r="B3386">
        <v>2</v>
      </c>
      <c r="C3386">
        <v>3.3219280000000002</v>
      </c>
      <c r="V3386">
        <v>1.792481</v>
      </c>
      <c r="W3386">
        <v>1.2516290000000001</v>
      </c>
      <c r="X3386">
        <v>2.2516289999999999</v>
      </c>
    </row>
    <row r="3387" ht="14.25">
      <c r="A3387">
        <v>1</v>
      </c>
      <c r="B3387">
        <v>2</v>
      </c>
      <c r="C3387">
        <v>3.3219280000000002</v>
      </c>
      <c r="V3387">
        <v>1.792481</v>
      </c>
      <c r="W3387">
        <v>1.792481</v>
      </c>
      <c r="X3387">
        <v>2.5849630000000001</v>
      </c>
    </row>
    <row r="3388" ht="14.25">
      <c r="A3388">
        <v>1</v>
      </c>
      <c r="B3388">
        <v>2</v>
      </c>
      <c r="C3388">
        <v>3.3219280000000002</v>
      </c>
      <c r="V3388">
        <v>1.792481</v>
      </c>
      <c r="W3388">
        <v>1.792481</v>
      </c>
      <c r="X3388">
        <v>2.5849630000000001</v>
      </c>
    </row>
    <row r="3389" ht="14.25">
      <c r="A3389">
        <v>1</v>
      </c>
      <c r="B3389">
        <v>2</v>
      </c>
      <c r="C3389">
        <v>3.121928</v>
      </c>
      <c r="V3389">
        <v>1.792481</v>
      </c>
      <c r="W3389">
        <v>2.2516289999999999</v>
      </c>
      <c r="X3389">
        <v>2.5849630000000001</v>
      </c>
    </row>
    <row r="3390" ht="14.25">
      <c r="A3390">
        <v>1</v>
      </c>
      <c r="B3390">
        <v>2</v>
      </c>
      <c r="C3390">
        <v>3.121928</v>
      </c>
      <c r="V3390">
        <v>1.792481</v>
      </c>
      <c r="W3390">
        <v>2.2516289999999999</v>
      </c>
      <c r="X3390">
        <v>2.5849630000000001</v>
      </c>
    </row>
    <row r="3391" ht="14.25">
      <c r="A3391">
        <v>1</v>
      </c>
      <c r="B3391">
        <v>2</v>
      </c>
      <c r="C3391">
        <v>3.121928</v>
      </c>
      <c r="V3391">
        <v>1.792481</v>
      </c>
      <c r="W3391">
        <v>2.2516289999999999</v>
      </c>
      <c r="X3391">
        <v>2.5849630000000001</v>
      </c>
    </row>
    <row r="3392" ht="14.25">
      <c r="A3392">
        <v>1</v>
      </c>
      <c r="B3392">
        <v>2</v>
      </c>
      <c r="C3392">
        <v>3.3219280000000002</v>
      </c>
      <c r="V3392">
        <v>1.792481</v>
      </c>
      <c r="W3392">
        <v>2.2516289999999999</v>
      </c>
      <c r="X3392">
        <v>2.5849630000000001</v>
      </c>
    </row>
    <row r="3393" ht="14.25">
      <c r="A3393">
        <v>1</v>
      </c>
      <c r="B3393">
        <v>2</v>
      </c>
      <c r="C3393">
        <v>3.3219280000000002</v>
      </c>
      <c r="V3393">
        <v>1.792481</v>
      </c>
      <c r="W3393">
        <v>2.2516289999999999</v>
      </c>
      <c r="X3393">
        <v>2.5849630000000001</v>
      </c>
    </row>
    <row r="3394" ht="14.25">
      <c r="A3394">
        <v>1</v>
      </c>
      <c r="B3394">
        <v>2</v>
      </c>
      <c r="C3394">
        <v>3.121928</v>
      </c>
      <c r="V3394">
        <v>1.792481</v>
      </c>
      <c r="W3394">
        <v>1.792481</v>
      </c>
      <c r="X3394">
        <v>2.5849630000000001</v>
      </c>
    </row>
    <row r="3395" ht="14.25">
      <c r="A3395">
        <v>1</v>
      </c>
      <c r="B3395">
        <v>2</v>
      </c>
      <c r="C3395">
        <v>3.3219280000000002</v>
      </c>
      <c r="V3395">
        <v>1.2516290000000001</v>
      </c>
      <c r="W3395">
        <v>2.2516289999999999</v>
      </c>
      <c r="X3395">
        <v>2.5849630000000001</v>
      </c>
    </row>
    <row r="3396" ht="14.25">
      <c r="A3396">
        <v>1</v>
      </c>
      <c r="B3396">
        <v>2</v>
      </c>
      <c r="C3396">
        <v>3.3219280000000002</v>
      </c>
      <c r="V3396">
        <v>1.2516290000000001</v>
      </c>
      <c r="W3396">
        <v>2.2516289999999999</v>
      </c>
      <c r="X3396">
        <v>2.5849630000000001</v>
      </c>
    </row>
    <row r="3397" ht="14.25">
      <c r="A3397">
        <v>1</v>
      </c>
      <c r="B3397">
        <v>2</v>
      </c>
      <c r="C3397">
        <v>3.3219280000000002</v>
      </c>
      <c r="V3397">
        <v>1.792481</v>
      </c>
      <c r="W3397">
        <v>1.792481</v>
      </c>
      <c r="X3397">
        <v>2.5849630000000001</v>
      </c>
    </row>
    <row r="3398" ht="14.25">
      <c r="A3398">
        <v>1</v>
      </c>
      <c r="B3398">
        <v>2</v>
      </c>
      <c r="C3398">
        <v>3.121928</v>
      </c>
      <c r="V3398">
        <v>1.792481</v>
      </c>
      <c r="W3398">
        <v>1.792481</v>
      </c>
      <c r="X3398">
        <v>2.5849630000000001</v>
      </c>
    </row>
    <row r="3399" ht="14.25">
      <c r="A3399">
        <v>1</v>
      </c>
      <c r="B3399">
        <v>2</v>
      </c>
      <c r="C3399">
        <v>3.3219280000000002</v>
      </c>
      <c r="V3399">
        <v>1.792481</v>
      </c>
      <c r="W3399">
        <v>2.2516289999999999</v>
      </c>
      <c r="X3399">
        <v>2.5849630000000001</v>
      </c>
    </row>
    <row r="3400" ht="14.25">
      <c r="A3400">
        <v>1</v>
      </c>
      <c r="B3400">
        <v>2</v>
      </c>
      <c r="C3400">
        <v>3.3219280000000002</v>
      </c>
      <c r="V3400">
        <v>1.792481</v>
      </c>
      <c r="W3400">
        <v>2.2516289999999999</v>
      </c>
      <c r="X3400">
        <v>2.5849630000000001</v>
      </c>
    </row>
    <row r="3401" ht="14.25">
      <c r="A3401">
        <v>1</v>
      </c>
      <c r="B3401">
        <v>2</v>
      </c>
      <c r="C3401">
        <v>3.3219280000000002</v>
      </c>
      <c r="V3401">
        <v>1.792481</v>
      </c>
      <c r="W3401">
        <v>2.2516289999999999</v>
      </c>
      <c r="X3401">
        <v>2.5849630000000001</v>
      </c>
    </row>
    <row r="3402" ht="14.25">
      <c r="A3402">
        <v>1</v>
      </c>
      <c r="B3402">
        <v>2</v>
      </c>
      <c r="C3402">
        <v>3.3219280000000002</v>
      </c>
      <c r="V3402">
        <v>1.792481</v>
      </c>
      <c r="W3402">
        <v>1.792481</v>
      </c>
      <c r="X3402">
        <v>2.5849630000000001</v>
      </c>
    </row>
    <row r="3403" ht="14.25">
      <c r="A3403">
        <v>1</v>
      </c>
      <c r="B3403">
        <v>2</v>
      </c>
      <c r="C3403">
        <v>3.121928</v>
      </c>
      <c r="V3403">
        <v>1.792481</v>
      </c>
      <c r="W3403">
        <v>1.792481</v>
      </c>
      <c r="X3403">
        <v>2.5849630000000001</v>
      </c>
    </row>
    <row r="3404" ht="14.25">
      <c r="A3404">
        <v>1</v>
      </c>
      <c r="B3404">
        <v>2</v>
      </c>
      <c r="C3404">
        <v>2.8464390000000002</v>
      </c>
      <c r="V3404">
        <v>1.792481</v>
      </c>
      <c r="W3404">
        <v>2.2516289999999999</v>
      </c>
      <c r="X3404">
        <v>2.5849630000000001</v>
      </c>
    </row>
    <row r="3405" ht="14.25">
      <c r="A3405">
        <v>1</v>
      </c>
      <c r="B3405">
        <v>2</v>
      </c>
      <c r="C3405">
        <v>3.121928</v>
      </c>
      <c r="V3405">
        <v>1.792481</v>
      </c>
      <c r="W3405">
        <v>1.4591479999999999</v>
      </c>
      <c r="X3405">
        <v>2.5849630000000001</v>
      </c>
    </row>
    <row r="3406" ht="14.25">
      <c r="A3406">
        <v>1</v>
      </c>
      <c r="B3406">
        <v>2</v>
      </c>
      <c r="C3406">
        <v>3.3219280000000002</v>
      </c>
      <c r="V3406">
        <v>1.792481</v>
      </c>
      <c r="W3406">
        <v>2.2516289999999999</v>
      </c>
      <c r="X3406">
        <v>2.5849630000000001</v>
      </c>
    </row>
    <row r="3407" ht="14.25">
      <c r="A3407">
        <v>1</v>
      </c>
      <c r="B3407">
        <v>2</v>
      </c>
      <c r="C3407">
        <v>3.3219280000000002</v>
      </c>
      <c r="V3407">
        <v>1.792481</v>
      </c>
      <c r="W3407">
        <v>1.792481</v>
      </c>
      <c r="X3407">
        <v>2.2516289999999999</v>
      </c>
    </row>
    <row r="3408" ht="14.25">
      <c r="A3408">
        <v>1</v>
      </c>
      <c r="B3408">
        <v>2</v>
      </c>
      <c r="C3408">
        <v>3.3219280000000002</v>
      </c>
      <c r="V3408">
        <v>1.792481</v>
      </c>
      <c r="W3408">
        <v>1.918296</v>
      </c>
      <c r="X3408">
        <v>2.5849630000000001</v>
      </c>
    </row>
    <row r="3409" ht="14.25">
      <c r="A3409">
        <v>1</v>
      </c>
      <c r="B3409">
        <v>2</v>
      </c>
      <c r="C3409">
        <v>3.3219280000000002</v>
      </c>
      <c r="V3409">
        <v>1.792481</v>
      </c>
      <c r="W3409">
        <v>2.2516289999999999</v>
      </c>
      <c r="X3409">
        <v>2.5849630000000001</v>
      </c>
    </row>
    <row r="3410" ht="14.25">
      <c r="A3410">
        <v>1</v>
      </c>
      <c r="B3410">
        <v>2</v>
      </c>
      <c r="C3410">
        <v>3.3219280000000002</v>
      </c>
      <c r="V3410">
        <v>1.792481</v>
      </c>
      <c r="W3410">
        <v>1.792481</v>
      </c>
      <c r="X3410">
        <v>2.5849630000000001</v>
      </c>
    </row>
    <row r="3411" ht="14.25">
      <c r="A3411">
        <v>1</v>
      </c>
      <c r="B3411">
        <v>2</v>
      </c>
      <c r="C3411">
        <v>3.3219280000000002</v>
      </c>
      <c r="V3411">
        <v>1.792481</v>
      </c>
      <c r="W3411">
        <v>2.2516289999999999</v>
      </c>
      <c r="X3411">
        <v>2.5849630000000001</v>
      </c>
    </row>
    <row r="3412" ht="14.25">
      <c r="A3412">
        <v>1</v>
      </c>
      <c r="B3412">
        <v>2</v>
      </c>
      <c r="C3412">
        <v>3.3219280000000002</v>
      </c>
      <c r="V3412">
        <v>1.792481</v>
      </c>
      <c r="W3412">
        <v>2.2516289999999999</v>
      </c>
      <c r="X3412">
        <v>2.5849630000000001</v>
      </c>
    </row>
    <row r="3413" ht="14.25">
      <c r="A3413">
        <v>1</v>
      </c>
      <c r="B3413">
        <v>2</v>
      </c>
      <c r="C3413">
        <v>3.3219280000000002</v>
      </c>
      <c r="V3413">
        <v>1.792481</v>
      </c>
      <c r="W3413">
        <v>1.792481</v>
      </c>
      <c r="X3413">
        <v>2.5849630000000001</v>
      </c>
    </row>
    <row r="3414" ht="14.25">
      <c r="A3414">
        <v>1</v>
      </c>
      <c r="B3414">
        <v>1.5</v>
      </c>
      <c r="C3414">
        <v>3.121928</v>
      </c>
      <c r="V3414">
        <v>1.4591479999999999</v>
      </c>
      <c r="W3414">
        <v>2.2516289999999999</v>
      </c>
      <c r="X3414">
        <v>2.5849630000000001</v>
      </c>
    </row>
    <row r="3415" ht="14.25">
      <c r="A3415">
        <v>1</v>
      </c>
      <c r="B3415">
        <v>0.81127800000000005</v>
      </c>
      <c r="C3415">
        <v>3.3219280000000002</v>
      </c>
      <c r="V3415">
        <v>1.2516290000000001</v>
      </c>
      <c r="W3415">
        <v>1.792481</v>
      </c>
      <c r="X3415">
        <v>2.5849630000000001</v>
      </c>
    </row>
    <row r="3416" ht="14.25">
      <c r="A3416">
        <v>1</v>
      </c>
      <c r="B3416">
        <v>2</v>
      </c>
      <c r="C3416">
        <v>2.9219279999999999</v>
      </c>
      <c r="V3416">
        <v>1.792481</v>
      </c>
      <c r="W3416">
        <v>2.2516289999999999</v>
      </c>
      <c r="X3416">
        <v>2.5849630000000001</v>
      </c>
    </row>
    <row r="3417" ht="14.25">
      <c r="A3417">
        <v>1</v>
      </c>
      <c r="B3417">
        <v>2</v>
      </c>
      <c r="C3417">
        <v>3.121928</v>
      </c>
      <c r="V3417">
        <v>1.792481</v>
      </c>
      <c r="W3417">
        <v>2.2516289999999999</v>
      </c>
      <c r="X3417">
        <v>2.5849630000000001</v>
      </c>
    </row>
    <row r="3418" ht="14.25">
      <c r="A3418">
        <v>1</v>
      </c>
      <c r="B3418">
        <v>2</v>
      </c>
      <c r="C3418">
        <v>2.9219279999999999</v>
      </c>
      <c r="V3418">
        <v>1.792481</v>
      </c>
      <c r="W3418">
        <v>2.2516289999999999</v>
      </c>
      <c r="X3418">
        <v>2.5849630000000001</v>
      </c>
    </row>
    <row r="3419" ht="14.25">
      <c r="A3419">
        <v>1</v>
      </c>
      <c r="B3419">
        <v>1.5</v>
      </c>
      <c r="C3419">
        <v>2.9219279999999999</v>
      </c>
      <c r="V3419">
        <v>1.792481</v>
      </c>
      <c r="W3419">
        <v>1.792481</v>
      </c>
      <c r="X3419">
        <v>2.2516289999999999</v>
      </c>
    </row>
    <row r="3420" ht="14.25">
      <c r="A3420">
        <v>1</v>
      </c>
      <c r="B3420">
        <v>1.5</v>
      </c>
      <c r="C3420">
        <v>2.8464390000000002</v>
      </c>
      <c r="V3420">
        <v>1.2516290000000001</v>
      </c>
      <c r="W3420">
        <v>1.792481</v>
      </c>
      <c r="X3420">
        <v>2.5849630000000001</v>
      </c>
    </row>
    <row r="3421" ht="14.25">
      <c r="A3421">
        <v>1</v>
      </c>
      <c r="B3421">
        <v>2</v>
      </c>
      <c r="C3421">
        <v>3.3219280000000002</v>
      </c>
      <c r="V3421">
        <v>1.792481</v>
      </c>
      <c r="W3421">
        <v>2.2516289999999999</v>
      </c>
      <c r="X3421">
        <v>2.5849630000000001</v>
      </c>
    </row>
    <row r="3422" ht="14.25">
      <c r="A3422">
        <v>1</v>
      </c>
      <c r="B3422">
        <v>0</v>
      </c>
      <c r="C3422">
        <v>3.3219280000000002</v>
      </c>
      <c r="V3422">
        <v>1.792481</v>
      </c>
      <c r="W3422">
        <v>2.2516289999999999</v>
      </c>
      <c r="X3422">
        <v>2.5849630000000001</v>
      </c>
    </row>
    <row r="3423" ht="14.25">
      <c r="A3423">
        <v>1</v>
      </c>
      <c r="B3423">
        <v>0</v>
      </c>
      <c r="C3423">
        <v>3.3219280000000002</v>
      </c>
      <c r="V3423">
        <v>1.792481</v>
      </c>
      <c r="W3423">
        <v>2.2516289999999999</v>
      </c>
      <c r="X3423">
        <v>2.5849630000000001</v>
      </c>
    </row>
    <row r="3424" ht="14.25">
      <c r="A3424">
        <v>1</v>
      </c>
      <c r="B3424">
        <v>0.81127800000000005</v>
      </c>
      <c r="C3424">
        <v>3.121928</v>
      </c>
      <c r="V3424">
        <v>1.792481</v>
      </c>
      <c r="W3424">
        <v>2.2516289999999999</v>
      </c>
      <c r="X3424">
        <v>2.5849630000000001</v>
      </c>
    </row>
    <row r="3425" ht="14.25">
      <c r="A3425">
        <v>1</v>
      </c>
      <c r="B3425">
        <v>0</v>
      </c>
      <c r="C3425">
        <v>3.3219280000000002</v>
      </c>
      <c r="V3425">
        <v>1.792481</v>
      </c>
      <c r="W3425">
        <v>2.2516289999999999</v>
      </c>
      <c r="X3425">
        <v>2.2516289999999999</v>
      </c>
    </row>
    <row r="3426" ht="14.25">
      <c r="A3426">
        <v>1</v>
      </c>
      <c r="B3426">
        <v>1.5</v>
      </c>
      <c r="C3426">
        <v>3.3219280000000002</v>
      </c>
      <c r="V3426">
        <v>1.792481</v>
      </c>
      <c r="W3426">
        <v>2.2516289999999999</v>
      </c>
      <c r="X3426">
        <v>2.5849630000000001</v>
      </c>
    </row>
    <row r="3427" ht="14.25">
      <c r="A3427">
        <v>1</v>
      </c>
      <c r="B3427">
        <v>2</v>
      </c>
      <c r="C3427">
        <v>3.121928</v>
      </c>
      <c r="V3427">
        <v>1.792481</v>
      </c>
      <c r="W3427">
        <v>2.2516289999999999</v>
      </c>
      <c r="X3427">
        <v>2.5849630000000001</v>
      </c>
    </row>
    <row r="3428" ht="14.25">
      <c r="A3428">
        <v>1</v>
      </c>
      <c r="B3428">
        <v>2</v>
      </c>
      <c r="C3428">
        <v>3.3219280000000002</v>
      </c>
      <c r="V3428">
        <v>1.792481</v>
      </c>
      <c r="W3428">
        <v>2.2516289999999999</v>
      </c>
      <c r="X3428">
        <v>2.5849630000000001</v>
      </c>
    </row>
    <row r="3429" ht="14.25">
      <c r="A3429">
        <v>1</v>
      </c>
      <c r="B3429">
        <v>2</v>
      </c>
      <c r="C3429">
        <v>3.3219280000000002</v>
      </c>
      <c r="V3429">
        <v>1.792481</v>
      </c>
      <c r="W3429">
        <v>2.2516289999999999</v>
      </c>
      <c r="X3429">
        <v>2.5849630000000001</v>
      </c>
    </row>
    <row r="3430" ht="14.25">
      <c r="A3430">
        <v>1</v>
      </c>
      <c r="B3430">
        <v>1.5</v>
      </c>
      <c r="C3430">
        <v>3.121928</v>
      </c>
      <c r="V3430">
        <v>1.792481</v>
      </c>
      <c r="W3430">
        <v>1.792481</v>
      </c>
      <c r="X3430">
        <v>2.2516289999999999</v>
      </c>
    </row>
    <row r="3431" ht="14.25">
      <c r="A3431">
        <v>1</v>
      </c>
      <c r="B3431">
        <v>0</v>
      </c>
      <c r="C3431">
        <v>3.121928</v>
      </c>
      <c r="V3431">
        <v>1.792481</v>
      </c>
      <c r="W3431">
        <v>1.792481</v>
      </c>
      <c r="X3431">
        <v>2.5849630000000001</v>
      </c>
    </row>
    <row r="3432" ht="14.25">
      <c r="A3432">
        <v>1</v>
      </c>
      <c r="B3432">
        <v>0.81127800000000005</v>
      </c>
      <c r="C3432">
        <v>3.3219280000000002</v>
      </c>
      <c r="V3432">
        <v>1.792481</v>
      </c>
      <c r="W3432">
        <v>2.2516289999999999</v>
      </c>
      <c r="X3432">
        <v>2.5849630000000001</v>
      </c>
    </row>
    <row r="3433" ht="14.25">
      <c r="A3433">
        <v>1</v>
      </c>
      <c r="B3433">
        <v>2</v>
      </c>
      <c r="C3433">
        <v>3.121928</v>
      </c>
      <c r="V3433">
        <v>1.792481</v>
      </c>
      <c r="W3433">
        <v>2.2516289999999999</v>
      </c>
      <c r="X3433">
        <v>2.5849630000000001</v>
      </c>
    </row>
    <row r="3434" ht="14.25">
      <c r="A3434">
        <v>1</v>
      </c>
      <c r="B3434">
        <v>2</v>
      </c>
      <c r="C3434">
        <v>2.9219279999999999</v>
      </c>
      <c r="V3434">
        <v>1.792481</v>
      </c>
      <c r="W3434">
        <v>2.2516289999999999</v>
      </c>
      <c r="X3434">
        <v>2.5849630000000001</v>
      </c>
    </row>
    <row r="3435" ht="14.25">
      <c r="A3435">
        <v>1</v>
      </c>
      <c r="B3435">
        <v>2</v>
      </c>
      <c r="C3435">
        <v>3.3219280000000002</v>
      </c>
      <c r="V3435">
        <v>1.792481</v>
      </c>
      <c r="W3435">
        <v>2.2516289999999999</v>
      </c>
      <c r="X3435">
        <v>2.5849630000000001</v>
      </c>
    </row>
    <row r="3436" ht="14.25">
      <c r="A3436">
        <v>1</v>
      </c>
      <c r="B3436">
        <v>2</v>
      </c>
      <c r="C3436">
        <v>3.3219280000000002</v>
      </c>
      <c r="V3436">
        <v>1.792481</v>
      </c>
      <c r="W3436">
        <v>2.2516289999999999</v>
      </c>
      <c r="X3436">
        <v>2.5849630000000001</v>
      </c>
    </row>
    <row r="3437" ht="14.25">
      <c r="A3437">
        <v>1</v>
      </c>
      <c r="B3437">
        <v>2</v>
      </c>
      <c r="C3437">
        <v>3.121928</v>
      </c>
      <c r="V3437">
        <v>1.792481</v>
      </c>
      <c r="W3437">
        <v>1.792481</v>
      </c>
      <c r="X3437">
        <v>2.5849630000000001</v>
      </c>
    </row>
    <row r="3438" ht="14.25">
      <c r="A3438">
        <v>1</v>
      </c>
      <c r="B3438">
        <v>2</v>
      </c>
      <c r="C3438">
        <v>3.3219280000000002</v>
      </c>
      <c r="V3438">
        <v>1.792481</v>
      </c>
      <c r="W3438">
        <v>2.2516289999999999</v>
      </c>
      <c r="X3438">
        <v>2.5849630000000001</v>
      </c>
    </row>
    <row r="3439" ht="14.25">
      <c r="A3439">
        <v>1</v>
      </c>
      <c r="B3439">
        <v>2</v>
      </c>
      <c r="C3439">
        <v>3.3219280000000002</v>
      </c>
      <c r="V3439">
        <v>1.792481</v>
      </c>
      <c r="W3439">
        <v>2.2516289999999999</v>
      </c>
      <c r="X3439">
        <v>2.5849630000000001</v>
      </c>
    </row>
    <row r="3440" ht="14.25">
      <c r="A3440">
        <v>1</v>
      </c>
      <c r="B3440">
        <v>2</v>
      </c>
      <c r="C3440">
        <v>2.9219279999999999</v>
      </c>
      <c r="V3440">
        <v>1.2516290000000001</v>
      </c>
      <c r="W3440">
        <v>2.2516289999999999</v>
      </c>
      <c r="X3440">
        <v>2.5849630000000001</v>
      </c>
    </row>
    <row r="3441" ht="14.25">
      <c r="A3441">
        <v>1</v>
      </c>
      <c r="B3441">
        <v>2</v>
      </c>
      <c r="C3441">
        <v>3.3219280000000002</v>
      </c>
      <c r="V3441">
        <v>1.792481</v>
      </c>
      <c r="W3441">
        <v>2.2516289999999999</v>
      </c>
      <c r="X3441">
        <v>2.5849630000000001</v>
      </c>
    </row>
    <row r="3442" ht="14.25">
      <c r="A3442">
        <v>1</v>
      </c>
      <c r="B3442">
        <v>0.81127800000000005</v>
      </c>
      <c r="C3442">
        <v>3.3219280000000002</v>
      </c>
      <c r="V3442">
        <v>1.792481</v>
      </c>
      <c r="W3442">
        <v>2.2516289999999999</v>
      </c>
      <c r="X3442">
        <v>2.5849630000000001</v>
      </c>
    </row>
    <row r="3443" ht="14.25">
      <c r="A3443">
        <v>1</v>
      </c>
      <c r="B3443">
        <v>0.81127800000000005</v>
      </c>
      <c r="C3443">
        <v>3.3219280000000002</v>
      </c>
      <c r="V3443">
        <v>1.792481</v>
      </c>
      <c r="W3443">
        <v>2.2516289999999999</v>
      </c>
      <c r="X3443">
        <v>2.5849630000000001</v>
      </c>
    </row>
    <row r="3444" ht="14.25">
      <c r="A3444">
        <v>1</v>
      </c>
      <c r="B3444">
        <v>1.5</v>
      </c>
      <c r="C3444">
        <v>3.121928</v>
      </c>
      <c r="V3444">
        <v>1.792481</v>
      </c>
      <c r="W3444">
        <v>2.2516289999999999</v>
      </c>
      <c r="X3444">
        <v>2.5849630000000001</v>
      </c>
    </row>
    <row r="3445" ht="14.25">
      <c r="A3445">
        <v>1</v>
      </c>
      <c r="B3445">
        <v>0.81127800000000005</v>
      </c>
      <c r="C3445">
        <v>3.121928</v>
      </c>
      <c r="V3445">
        <v>1.792481</v>
      </c>
      <c r="W3445">
        <v>1.792481</v>
      </c>
      <c r="X3445">
        <v>2.5849630000000001</v>
      </c>
    </row>
    <row r="3446" ht="14.25">
      <c r="A3446">
        <v>1</v>
      </c>
      <c r="B3446">
        <v>2</v>
      </c>
      <c r="C3446">
        <v>3.3219280000000002</v>
      </c>
      <c r="V3446">
        <v>1.792481</v>
      </c>
      <c r="W3446">
        <v>2.2516289999999999</v>
      </c>
      <c r="X3446">
        <v>2.5849630000000001</v>
      </c>
    </row>
    <row r="3447" ht="14.25">
      <c r="A3447">
        <v>1</v>
      </c>
      <c r="B3447">
        <v>0</v>
      </c>
      <c r="C3447">
        <v>3.3219280000000002</v>
      </c>
      <c r="V3447">
        <v>1.792481</v>
      </c>
      <c r="W3447">
        <v>1.792481</v>
      </c>
      <c r="X3447">
        <v>2.5849630000000001</v>
      </c>
    </row>
    <row r="3448" ht="14.25">
      <c r="A3448">
        <v>1</v>
      </c>
      <c r="B3448">
        <v>0</v>
      </c>
      <c r="C3448">
        <v>3.121928</v>
      </c>
      <c r="V3448">
        <v>1.792481</v>
      </c>
      <c r="W3448">
        <v>1.792481</v>
      </c>
      <c r="X3448">
        <v>2.5849630000000001</v>
      </c>
    </row>
    <row r="3449" ht="14.25">
      <c r="A3449">
        <v>1</v>
      </c>
      <c r="B3449">
        <v>0</v>
      </c>
      <c r="C3449">
        <v>3.3219280000000002</v>
      </c>
      <c r="V3449">
        <v>1.792481</v>
      </c>
      <c r="W3449">
        <v>2.2516289999999999</v>
      </c>
      <c r="X3449">
        <v>2.5849630000000001</v>
      </c>
    </row>
    <row r="3450" ht="14.25">
      <c r="A3450">
        <v>1</v>
      </c>
      <c r="B3450">
        <v>0</v>
      </c>
      <c r="C3450">
        <v>3.3219280000000002</v>
      </c>
      <c r="V3450">
        <v>1.4591479999999999</v>
      </c>
      <c r="W3450">
        <v>2.2516289999999999</v>
      </c>
      <c r="X3450">
        <v>2.5849630000000001</v>
      </c>
    </row>
    <row r="3451" ht="14.25">
      <c r="A3451">
        <v>1</v>
      </c>
      <c r="B3451">
        <v>1.5</v>
      </c>
      <c r="C3451">
        <v>2.9219279999999999</v>
      </c>
      <c r="V3451">
        <v>1.792481</v>
      </c>
      <c r="W3451">
        <v>2.2516289999999999</v>
      </c>
      <c r="X3451">
        <v>2.5849630000000001</v>
      </c>
    </row>
    <row r="3452" ht="14.25">
      <c r="A3452">
        <v>1</v>
      </c>
      <c r="B3452">
        <v>1.5</v>
      </c>
      <c r="C3452">
        <v>2.9219279999999999</v>
      </c>
      <c r="V3452">
        <v>1.792481</v>
      </c>
      <c r="W3452">
        <v>1.792481</v>
      </c>
      <c r="X3452">
        <v>2.5849630000000001</v>
      </c>
    </row>
    <row r="3453" ht="14.25">
      <c r="A3453">
        <v>1</v>
      </c>
      <c r="B3453">
        <v>0.81127800000000005</v>
      </c>
      <c r="C3453">
        <v>3.3219280000000002</v>
      </c>
      <c r="V3453">
        <v>1.792481</v>
      </c>
      <c r="W3453">
        <v>2.2516289999999999</v>
      </c>
      <c r="X3453">
        <v>2.2516289999999999</v>
      </c>
    </row>
    <row r="3454" ht="14.25">
      <c r="A3454">
        <v>1</v>
      </c>
      <c r="B3454">
        <v>2</v>
      </c>
      <c r="C3454">
        <v>3.3219280000000002</v>
      </c>
      <c r="V3454">
        <v>1.792481</v>
      </c>
      <c r="W3454">
        <v>2.2516289999999999</v>
      </c>
      <c r="X3454">
        <v>2.5849630000000001</v>
      </c>
    </row>
    <row r="3455" ht="14.25">
      <c r="A3455">
        <v>1</v>
      </c>
      <c r="B3455">
        <v>2</v>
      </c>
      <c r="C3455">
        <v>3.3219280000000002</v>
      </c>
      <c r="V3455">
        <v>1.792481</v>
      </c>
      <c r="W3455">
        <v>1.792481</v>
      </c>
      <c r="X3455">
        <v>2.5849630000000001</v>
      </c>
    </row>
    <row r="3456" ht="14.25">
      <c r="A3456">
        <v>1</v>
      </c>
      <c r="B3456">
        <v>2</v>
      </c>
      <c r="C3456">
        <v>2.8464390000000002</v>
      </c>
      <c r="V3456">
        <v>1.792481</v>
      </c>
      <c r="W3456">
        <v>2.2516289999999999</v>
      </c>
      <c r="X3456">
        <v>2.5849630000000001</v>
      </c>
    </row>
    <row r="3457" ht="14.25">
      <c r="A3457">
        <v>1</v>
      </c>
      <c r="B3457">
        <v>1.5</v>
      </c>
      <c r="C3457">
        <v>3.3219280000000002</v>
      </c>
      <c r="V3457">
        <v>1.792481</v>
      </c>
      <c r="W3457">
        <v>1.792481</v>
      </c>
      <c r="X3457">
        <v>2.5849630000000001</v>
      </c>
    </row>
    <row r="3458" ht="14.25">
      <c r="A3458">
        <v>1</v>
      </c>
      <c r="B3458">
        <v>1.5</v>
      </c>
      <c r="C3458">
        <v>3.3219280000000002</v>
      </c>
      <c r="V3458">
        <v>1.4591479999999999</v>
      </c>
      <c r="W3458">
        <v>1.792481</v>
      </c>
      <c r="X3458">
        <v>2.5849630000000001</v>
      </c>
    </row>
    <row r="3459" ht="14.25">
      <c r="A3459">
        <v>1</v>
      </c>
      <c r="B3459">
        <v>0.81127800000000005</v>
      </c>
      <c r="C3459">
        <v>3.3219280000000002</v>
      </c>
      <c r="V3459">
        <v>1.792481</v>
      </c>
      <c r="W3459">
        <v>2.2516289999999999</v>
      </c>
      <c r="X3459">
        <v>2.5849630000000001</v>
      </c>
    </row>
    <row r="3460" ht="14.25">
      <c r="A3460">
        <v>1</v>
      </c>
      <c r="B3460">
        <v>2</v>
      </c>
      <c r="C3460">
        <v>3.3219280000000002</v>
      </c>
      <c r="V3460">
        <v>1.792481</v>
      </c>
      <c r="W3460">
        <v>2.2516289999999999</v>
      </c>
      <c r="X3460">
        <v>2.5849630000000001</v>
      </c>
    </row>
    <row r="3461" ht="14.25">
      <c r="A3461">
        <v>1</v>
      </c>
      <c r="B3461">
        <v>2</v>
      </c>
      <c r="C3461">
        <v>3.3219280000000002</v>
      </c>
      <c r="V3461">
        <v>1.792481</v>
      </c>
      <c r="W3461">
        <v>1.792481</v>
      </c>
      <c r="X3461">
        <v>2.5849630000000001</v>
      </c>
    </row>
    <row r="3462" ht="14.25">
      <c r="A3462">
        <v>1</v>
      </c>
      <c r="B3462">
        <v>2</v>
      </c>
      <c r="C3462">
        <v>3.3219280000000002</v>
      </c>
      <c r="V3462">
        <v>1.792481</v>
      </c>
      <c r="W3462">
        <v>1.792481</v>
      </c>
      <c r="X3462">
        <v>2.5849630000000001</v>
      </c>
    </row>
    <row r="3463" ht="14.25">
      <c r="A3463">
        <v>1</v>
      </c>
      <c r="B3463">
        <v>2</v>
      </c>
      <c r="C3463">
        <v>3.121928</v>
      </c>
      <c r="V3463">
        <v>1.2516290000000001</v>
      </c>
      <c r="W3463">
        <v>2.2516289999999999</v>
      </c>
      <c r="X3463">
        <v>2.5849630000000001</v>
      </c>
    </row>
    <row r="3464" ht="14.25">
      <c r="A3464">
        <v>1</v>
      </c>
      <c r="B3464">
        <v>2</v>
      </c>
      <c r="C3464">
        <v>3.121928</v>
      </c>
      <c r="V3464">
        <v>1.792481</v>
      </c>
      <c r="W3464">
        <v>1.792481</v>
      </c>
      <c r="X3464">
        <v>2.5849630000000001</v>
      </c>
    </row>
    <row r="3465" ht="14.25">
      <c r="A3465">
        <v>1</v>
      </c>
      <c r="B3465">
        <v>2</v>
      </c>
      <c r="C3465">
        <v>3.121928</v>
      </c>
      <c r="V3465">
        <v>1.792481</v>
      </c>
      <c r="W3465">
        <v>2.2516289999999999</v>
      </c>
      <c r="X3465">
        <v>2.5849630000000001</v>
      </c>
    </row>
    <row r="3466" ht="14.25">
      <c r="A3466">
        <v>1</v>
      </c>
      <c r="B3466">
        <v>2</v>
      </c>
      <c r="C3466">
        <v>3.3219280000000002</v>
      </c>
      <c r="V3466">
        <v>1.792481</v>
      </c>
      <c r="W3466">
        <v>2.2516289999999999</v>
      </c>
      <c r="X3466">
        <v>2.5849630000000001</v>
      </c>
    </row>
    <row r="3467" ht="14.25">
      <c r="A3467">
        <v>1</v>
      </c>
      <c r="B3467">
        <v>2</v>
      </c>
      <c r="C3467">
        <v>3.121928</v>
      </c>
      <c r="V3467">
        <v>1.4591479999999999</v>
      </c>
      <c r="W3467">
        <v>2.2516289999999999</v>
      </c>
      <c r="X3467">
        <v>2.5849630000000001</v>
      </c>
    </row>
    <row r="3468" ht="14.25">
      <c r="A3468">
        <v>1</v>
      </c>
      <c r="B3468">
        <v>2</v>
      </c>
      <c r="C3468">
        <v>3.121928</v>
      </c>
      <c r="V3468">
        <v>1.792481</v>
      </c>
      <c r="W3468">
        <v>2.2516289999999999</v>
      </c>
      <c r="X3468">
        <v>2.5849630000000001</v>
      </c>
    </row>
    <row r="3469" ht="14.25">
      <c r="A3469">
        <v>1</v>
      </c>
      <c r="B3469">
        <v>2</v>
      </c>
      <c r="C3469">
        <v>3.3219280000000002</v>
      </c>
      <c r="V3469">
        <v>1.792481</v>
      </c>
      <c r="W3469">
        <v>1.792481</v>
      </c>
      <c r="X3469">
        <v>2.5849630000000001</v>
      </c>
    </row>
    <row r="3470" ht="14.25">
      <c r="A3470">
        <v>1</v>
      </c>
      <c r="B3470">
        <v>2</v>
      </c>
      <c r="C3470">
        <v>3.3219280000000002</v>
      </c>
      <c r="V3470">
        <v>1.792481</v>
      </c>
      <c r="W3470">
        <v>2.2516289999999999</v>
      </c>
      <c r="X3470">
        <v>2.5849630000000001</v>
      </c>
    </row>
    <row r="3471" ht="14.25">
      <c r="A3471">
        <v>1</v>
      </c>
      <c r="B3471">
        <v>2</v>
      </c>
      <c r="C3471">
        <v>3.121928</v>
      </c>
      <c r="V3471">
        <v>1.792481</v>
      </c>
      <c r="W3471">
        <v>2.2516289999999999</v>
      </c>
      <c r="X3471">
        <v>2.5849630000000001</v>
      </c>
    </row>
    <row r="3472" ht="14.25">
      <c r="A3472">
        <v>1</v>
      </c>
      <c r="B3472">
        <v>2</v>
      </c>
      <c r="C3472">
        <v>3.3219280000000002</v>
      </c>
      <c r="V3472">
        <v>1.4591479999999999</v>
      </c>
      <c r="W3472">
        <v>1.792481</v>
      </c>
      <c r="X3472">
        <v>2.5849630000000001</v>
      </c>
    </row>
    <row r="3473" ht="14.25">
      <c r="A3473">
        <v>1</v>
      </c>
      <c r="B3473">
        <v>1.5</v>
      </c>
      <c r="C3473">
        <v>3.121928</v>
      </c>
      <c r="V3473">
        <v>1.792481</v>
      </c>
      <c r="W3473">
        <v>1.792481</v>
      </c>
      <c r="X3473">
        <v>2.5849630000000001</v>
      </c>
    </row>
    <row r="3474" ht="14.25">
      <c r="A3474">
        <v>1</v>
      </c>
      <c r="B3474">
        <v>2</v>
      </c>
      <c r="C3474">
        <v>3.3219280000000002</v>
      </c>
      <c r="V3474">
        <v>1.792481</v>
      </c>
      <c r="W3474">
        <v>1.792481</v>
      </c>
      <c r="X3474">
        <v>2.5849630000000001</v>
      </c>
    </row>
    <row r="3475" ht="14.25">
      <c r="A3475">
        <v>1</v>
      </c>
      <c r="B3475">
        <v>2</v>
      </c>
      <c r="C3475">
        <v>3.3219280000000002</v>
      </c>
      <c r="V3475">
        <v>1.792481</v>
      </c>
      <c r="W3475">
        <v>1.792481</v>
      </c>
      <c r="X3475">
        <v>2.5849630000000001</v>
      </c>
    </row>
    <row r="3476" ht="14.25">
      <c r="A3476">
        <v>1</v>
      </c>
      <c r="B3476">
        <v>2</v>
      </c>
      <c r="C3476">
        <v>3.3219280000000002</v>
      </c>
      <c r="V3476">
        <v>1.792481</v>
      </c>
      <c r="W3476">
        <v>2.2516289999999999</v>
      </c>
      <c r="X3476">
        <v>2.2516289999999999</v>
      </c>
    </row>
    <row r="3477" ht="14.25">
      <c r="A3477">
        <v>1</v>
      </c>
      <c r="B3477">
        <v>2</v>
      </c>
      <c r="C3477">
        <v>2.9219279999999999</v>
      </c>
      <c r="V3477">
        <v>1.792481</v>
      </c>
      <c r="W3477">
        <v>2.2516289999999999</v>
      </c>
      <c r="X3477">
        <v>2.5849630000000001</v>
      </c>
    </row>
    <row r="3478" ht="14.25">
      <c r="A3478">
        <v>1</v>
      </c>
      <c r="B3478">
        <v>2</v>
      </c>
      <c r="C3478">
        <v>3.3219280000000002</v>
      </c>
      <c r="V3478">
        <v>1.792481</v>
      </c>
      <c r="W3478">
        <v>1.792481</v>
      </c>
      <c r="X3478">
        <v>2.5849630000000001</v>
      </c>
    </row>
    <row r="3479" ht="14.25">
      <c r="A3479">
        <v>1</v>
      </c>
      <c r="B3479">
        <v>2</v>
      </c>
      <c r="C3479">
        <v>3.121928</v>
      </c>
      <c r="V3479">
        <v>1.792481</v>
      </c>
      <c r="W3479">
        <v>2.2516289999999999</v>
      </c>
      <c r="X3479">
        <v>2.5849630000000001</v>
      </c>
    </row>
    <row r="3480" ht="14.25">
      <c r="A3480">
        <v>1</v>
      </c>
      <c r="B3480">
        <v>2</v>
      </c>
      <c r="C3480">
        <v>3.121928</v>
      </c>
      <c r="V3480">
        <v>1.792481</v>
      </c>
      <c r="W3480">
        <v>2.2516289999999999</v>
      </c>
      <c r="X3480">
        <v>2.5849630000000001</v>
      </c>
    </row>
    <row r="3481" ht="14.25">
      <c r="A3481">
        <v>1</v>
      </c>
      <c r="B3481">
        <v>2</v>
      </c>
      <c r="C3481">
        <v>3.3219280000000002</v>
      </c>
      <c r="V3481">
        <v>1.792481</v>
      </c>
      <c r="W3481">
        <v>2.2516289999999999</v>
      </c>
      <c r="X3481">
        <v>2.5849630000000001</v>
      </c>
    </row>
    <row r="3482" ht="14.25">
      <c r="A3482">
        <v>1</v>
      </c>
      <c r="B3482">
        <v>2</v>
      </c>
      <c r="C3482">
        <v>3.3219280000000002</v>
      </c>
      <c r="V3482">
        <v>1.792481</v>
      </c>
      <c r="W3482">
        <v>2.2516289999999999</v>
      </c>
      <c r="X3482">
        <v>2.5849630000000001</v>
      </c>
    </row>
    <row r="3483" ht="14.25">
      <c r="A3483">
        <v>1</v>
      </c>
      <c r="B3483">
        <v>2</v>
      </c>
      <c r="C3483">
        <v>3.3219280000000002</v>
      </c>
      <c r="V3483">
        <v>1.792481</v>
      </c>
      <c r="W3483">
        <v>2.2516289999999999</v>
      </c>
      <c r="X3483">
        <v>2.5849630000000001</v>
      </c>
    </row>
    <row r="3484" ht="14.25">
      <c r="A3484">
        <v>1</v>
      </c>
      <c r="B3484">
        <v>2</v>
      </c>
      <c r="C3484">
        <v>3.121928</v>
      </c>
      <c r="V3484">
        <v>1.792481</v>
      </c>
      <c r="W3484">
        <v>2.2516289999999999</v>
      </c>
      <c r="X3484">
        <v>2.5849630000000001</v>
      </c>
    </row>
    <row r="3485" ht="14.25">
      <c r="A3485">
        <v>1</v>
      </c>
      <c r="B3485">
        <v>2</v>
      </c>
      <c r="C3485">
        <v>3.121928</v>
      </c>
      <c r="V3485">
        <v>1.792481</v>
      </c>
      <c r="W3485">
        <v>2.2516289999999999</v>
      </c>
      <c r="X3485">
        <v>2.5849630000000001</v>
      </c>
    </row>
    <row r="3486" ht="14.25">
      <c r="A3486">
        <v>1</v>
      </c>
      <c r="B3486">
        <v>2</v>
      </c>
      <c r="C3486">
        <v>3.121928</v>
      </c>
      <c r="V3486">
        <v>1.792481</v>
      </c>
      <c r="W3486">
        <v>2.2516289999999999</v>
      </c>
      <c r="X3486">
        <v>2.5849630000000001</v>
      </c>
    </row>
    <row r="3487" ht="14.25">
      <c r="A3487">
        <v>1</v>
      </c>
      <c r="B3487">
        <v>2</v>
      </c>
      <c r="C3487">
        <v>3.3219280000000002</v>
      </c>
      <c r="V3487">
        <v>1.792481</v>
      </c>
      <c r="W3487">
        <v>2.2516289999999999</v>
      </c>
      <c r="X3487">
        <v>2.5849630000000001</v>
      </c>
    </row>
    <row r="3488" ht="14.25">
      <c r="A3488">
        <v>1</v>
      </c>
      <c r="B3488">
        <v>2</v>
      </c>
      <c r="C3488">
        <v>3.3219280000000002</v>
      </c>
      <c r="V3488">
        <v>1.792481</v>
      </c>
      <c r="W3488">
        <v>2.2516289999999999</v>
      </c>
      <c r="X3488">
        <v>2.5849630000000001</v>
      </c>
    </row>
    <row r="3489" ht="14.25">
      <c r="A3489">
        <v>1</v>
      </c>
      <c r="B3489">
        <v>2</v>
      </c>
      <c r="C3489">
        <v>3.121928</v>
      </c>
      <c r="V3489">
        <v>1.792481</v>
      </c>
      <c r="W3489">
        <v>2.2516289999999999</v>
      </c>
      <c r="X3489">
        <v>2.2516289999999999</v>
      </c>
    </row>
    <row r="3490" ht="14.25">
      <c r="A3490">
        <v>1</v>
      </c>
      <c r="B3490">
        <v>2</v>
      </c>
      <c r="C3490">
        <v>3.3219280000000002</v>
      </c>
      <c r="V3490">
        <v>1.792481</v>
      </c>
      <c r="W3490">
        <v>2.2516289999999999</v>
      </c>
      <c r="X3490">
        <v>2.5849630000000001</v>
      </c>
    </row>
    <row r="3491" ht="14.25">
      <c r="A3491">
        <v>1</v>
      </c>
      <c r="B3491">
        <v>2</v>
      </c>
      <c r="C3491">
        <v>3.3219280000000002</v>
      </c>
      <c r="V3491">
        <v>1.792481</v>
      </c>
      <c r="W3491">
        <v>1.792481</v>
      </c>
      <c r="X3491">
        <v>2.5849630000000001</v>
      </c>
    </row>
    <row r="3492" ht="14.25">
      <c r="A3492">
        <v>1</v>
      </c>
      <c r="B3492">
        <v>2</v>
      </c>
      <c r="C3492">
        <v>3.121928</v>
      </c>
      <c r="V3492">
        <v>1.792481</v>
      </c>
      <c r="W3492">
        <v>2.2516289999999999</v>
      </c>
      <c r="X3492">
        <v>2.5849630000000001</v>
      </c>
    </row>
    <row r="3493" ht="14.25">
      <c r="A3493">
        <v>1</v>
      </c>
      <c r="B3493">
        <v>2</v>
      </c>
      <c r="C3493">
        <v>3.121928</v>
      </c>
      <c r="V3493">
        <v>1.792481</v>
      </c>
      <c r="W3493">
        <v>2.2516289999999999</v>
      </c>
      <c r="X3493">
        <v>2.5849630000000001</v>
      </c>
    </row>
    <row r="3494" ht="14.25">
      <c r="A3494">
        <v>1</v>
      </c>
      <c r="B3494">
        <v>2</v>
      </c>
      <c r="C3494">
        <v>3.121928</v>
      </c>
      <c r="V3494">
        <v>1.792481</v>
      </c>
      <c r="W3494">
        <v>2.2516289999999999</v>
      </c>
      <c r="X3494">
        <v>2.5849630000000001</v>
      </c>
    </row>
    <row r="3495" ht="14.25">
      <c r="A3495">
        <v>1</v>
      </c>
      <c r="B3495">
        <v>2</v>
      </c>
      <c r="C3495">
        <v>3.3219280000000002</v>
      </c>
      <c r="V3495">
        <v>1.792481</v>
      </c>
      <c r="W3495">
        <v>2.2516289999999999</v>
      </c>
      <c r="X3495">
        <v>2.5849630000000001</v>
      </c>
    </row>
    <row r="3496" ht="14.25">
      <c r="A3496">
        <v>1</v>
      </c>
      <c r="B3496">
        <v>2</v>
      </c>
      <c r="C3496">
        <v>3.3219280000000002</v>
      </c>
      <c r="V3496">
        <v>1.792481</v>
      </c>
      <c r="W3496">
        <v>2.2516289999999999</v>
      </c>
      <c r="X3496">
        <v>2.5849630000000001</v>
      </c>
    </row>
    <row r="3497" ht="14.25">
      <c r="A3497">
        <v>1</v>
      </c>
      <c r="B3497">
        <v>2</v>
      </c>
      <c r="C3497">
        <v>3.3219280000000002</v>
      </c>
      <c r="V3497">
        <v>1.792481</v>
      </c>
      <c r="W3497">
        <v>1.792481</v>
      </c>
      <c r="X3497">
        <v>2.5849630000000001</v>
      </c>
    </row>
    <row r="3498" ht="14.25">
      <c r="A3498">
        <v>1</v>
      </c>
      <c r="B3498">
        <v>2</v>
      </c>
      <c r="C3498">
        <v>3.121928</v>
      </c>
      <c r="V3498">
        <v>1.792481</v>
      </c>
      <c r="W3498">
        <v>1.792481</v>
      </c>
      <c r="X3498">
        <v>2.5849630000000001</v>
      </c>
    </row>
    <row r="3499" ht="14.25">
      <c r="A3499">
        <v>1</v>
      </c>
      <c r="B3499">
        <v>2</v>
      </c>
      <c r="C3499">
        <v>3.121928</v>
      </c>
      <c r="V3499">
        <v>1.792481</v>
      </c>
      <c r="W3499">
        <v>1.792481</v>
      </c>
      <c r="X3499">
        <v>2.5849630000000001</v>
      </c>
    </row>
    <row r="3500" ht="14.25">
      <c r="A3500">
        <v>1</v>
      </c>
      <c r="B3500">
        <v>1.5</v>
      </c>
      <c r="C3500">
        <v>3.121928</v>
      </c>
      <c r="V3500">
        <v>1.792481</v>
      </c>
      <c r="W3500">
        <v>2.2516289999999999</v>
      </c>
      <c r="X3500">
        <v>2.5849630000000001</v>
      </c>
    </row>
    <row r="3501" ht="14.25">
      <c r="A3501">
        <v>1</v>
      </c>
      <c r="B3501">
        <v>2</v>
      </c>
      <c r="C3501">
        <v>3.3219280000000002</v>
      </c>
      <c r="V3501">
        <v>1.792481</v>
      </c>
      <c r="W3501">
        <v>2.2516289999999999</v>
      </c>
      <c r="X3501">
        <v>2.5849630000000001</v>
      </c>
    </row>
    <row r="3502" ht="14.25">
      <c r="A3502">
        <v>1</v>
      </c>
      <c r="B3502">
        <v>2</v>
      </c>
      <c r="C3502">
        <v>3.121928</v>
      </c>
      <c r="V3502">
        <v>1.792481</v>
      </c>
      <c r="W3502">
        <v>1.792481</v>
      </c>
      <c r="X3502">
        <v>2.5849630000000001</v>
      </c>
    </row>
    <row r="3503" ht="14.25">
      <c r="A3503">
        <v>1</v>
      </c>
      <c r="B3503">
        <v>2</v>
      </c>
      <c r="C3503">
        <v>3.121928</v>
      </c>
      <c r="V3503">
        <v>1.792481</v>
      </c>
      <c r="W3503">
        <v>1.792481</v>
      </c>
      <c r="X3503">
        <v>2.5849630000000001</v>
      </c>
    </row>
    <row r="3504" ht="14.25">
      <c r="A3504">
        <v>1</v>
      </c>
      <c r="B3504">
        <v>2</v>
      </c>
      <c r="C3504">
        <v>3.3219280000000002</v>
      </c>
      <c r="V3504">
        <v>1.792481</v>
      </c>
      <c r="W3504">
        <v>2.2516289999999999</v>
      </c>
      <c r="X3504">
        <v>2.5849630000000001</v>
      </c>
    </row>
    <row r="3505" ht="14.25">
      <c r="A3505">
        <v>1</v>
      </c>
      <c r="B3505">
        <v>2</v>
      </c>
      <c r="C3505">
        <v>3.3219280000000002</v>
      </c>
      <c r="V3505">
        <v>1.2516290000000001</v>
      </c>
      <c r="W3505">
        <v>1.792481</v>
      </c>
      <c r="X3505">
        <v>2.5849630000000001</v>
      </c>
    </row>
    <row r="3506" ht="14.25">
      <c r="A3506">
        <v>1</v>
      </c>
      <c r="B3506">
        <v>2</v>
      </c>
      <c r="C3506">
        <v>3.121928</v>
      </c>
      <c r="V3506">
        <v>1.792481</v>
      </c>
      <c r="W3506">
        <v>2.2516289999999999</v>
      </c>
      <c r="X3506">
        <v>2.5849630000000001</v>
      </c>
    </row>
    <row r="3507" ht="14.25">
      <c r="A3507">
        <v>1</v>
      </c>
      <c r="B3507">
        <v>2</v>
      </c>
      <c r="C3507">
        <v>3.3219280000000002</v>
      </c>
      <c r="V3507">
        <v>1.792481</v>
      </c>
      <c r="W3507">
        <v>2.2516289999999999</v>
      </c>
      <c r="X3507">
        <v>2.5849630000000001</v>
      </c>
    </row>
    <row r="3508" ht="14.25">
      <c r="A3508">
        <v>1</v>
      </c>
      <c r="B3508">
        <v>2</v>
      </c>
      <c r="C3508">
        <v>2.9219279999999999</v>
      </c>
      <c r="V3508">
        <v>1.792481</v>
      </c>
      <c r="W3508">
        <v>2.2516289999999999</v>
      </c>
      <c r="X3508">
        <v>2.5849630000000001</v>
      </c>
    </row>
    <row r="3509" ht="14.25">
      <c r="A3509">
        <v>1</v>
      </c>
      <c r="B3509">
        <v>2</v>
      </c>
      <c r="C3509">
        <v>3.3219280000000002</v>
      </c>
      <c r="V3509">
        <v>1.792481</v>
      </c>
      <c r="W3509">
        <v>2.2516289999999999</v>
      </c>
      <c r="X3509">
        <v>2.5849630000000001</v>
      </c>
    </row>
    <row r="3510" ht="14.25">
      <c r="A3510">
        <v>1</v>
      </c>
      <c r="B3510">
        <v>2</v>
      </c>
      <c r="C3510">
        <v>3.3219280000000002</v>
      </c>
      <c r="V3510">
        <v>1.792481</v>
      </c>
      <c r="W3510">
        <v>2.2516289999999999</v>
      </c>
      <c r="X3510">
        <v>2.5849630000000001</v>
      </c>
    </row>
    <row r="3511" ht="14.25">
      <c r="A3511">
        <v>1</v>
      </c>
      <c r="B3511">
        <v>2</v>
      </c>
      <c r="C3511">
        <v>3.3219280000000002</v>
      </c>
      <c r="V3511">
        <v>1.2516290000000001</v>
      </c>
      <c r="W3511">
        <v>1.792481</v>
      </c>
      <c r="X3511">
        <v>2.5849630000000001</v>
      </c>
    </row>
    <row r="3512" ht="14.25">
      <c r="A3512">
        <v>1</v>
      </c>
      <c r="B3512">
        <v>2</v>
      </c>
      <c r="C3512">
        <v>3.3219280000000002</v>
      </c>
      <c r="V3512">
        <v>1.792481</v>
      </c>
      <c r="W3512">
        <v>1.792481</v>
      </c>
      <c r="X3512">
        <v>2.5849630000000001</v>
      </c>
    </row>
    <row r="3513" ht="14.25">
      <c r="A3513">
        <v>1</v>
      </c>
      <c r="B3513">
        <v>2</v>
      </c>
      <c r="C3513">
        <v>3.121928</v>
      </c>
      <c r="V3513">
        <v>1.792481</v>
      </c>
      <c r="W3513">
        <v>2.2516289999999999</v>
      </c>
      <c r="X3513">
        <v>2.2516289999999999</v>
      </c>
    </row>
    <row r="3514" ht="14.25">
      <c r="A3514">
        <v>1</v>
      </c>
      <c r="B3514">
        <v>1.5</v>
      </c>
      <c r="C3514">
        <v>3.121928</v>
      </c>
      <c r="V3514">
        <v>1.792481</v>
      </c>
      <c r="W3514">
        <v>2.2516289999999999</v>
      </c>
      <c r="X3514">
        <v>2.5849630000000001</v>
      </c>
    </row>
    <row r="3515" ht="14.25">
      <c r="A3515">
        <v>1</v>
      </c>
      <c r="B3515">
        <v>2</v>
      </c>
      <c r="C3515">
        <v>2.9219279999999999</v>
      </c>
      <c r="V3515">
        <v>1.792481</v>
      </c>
      <c r="W3515">
        <v>2.2516289999999999</v>
      </c>
      <c r="X3515">
        <v>2.5849630000000001</v>
      </c>
    </row>
    <row r="3516" ht="14.25">
      <c r="A3516">
        <v>1</v>
      </c>
      <c r="B3516">
        <v>2</v>
      </c>
      <c r="C3516">
        <v>3.121928</v>
      </c>
      <c r="V3516">
        <v>1.792481</v>
      </c>
      <c r="W3516">
        <v>2.2516289999999999</v>
      </c>
      <c r="X3516">
        <v>2.5849630000000001</v>
      </c>
    </row>
    <row r="3517" ht="14.25">
      <c r="A3517">
        <v>1</v>
      </c>
      <c r="B3517">
        <v>2</v>
      </c>
      <c r="C3517">
        <v>3.3219280000000002</v>
      </c>
      <c r="V3517">
        <v>1.792481</v>
      </c>
      <c r="W3517">
        <v>2.2516289999999999</v>
      </c>
      <c r="X3517">
        <v>2.5849630000000001</v>
      </c>
    </row>
    <row r="3518" ht="14.25">
      <c r="A3518">
        <v>1</v>
      </c>
      <c r="B3518">
        <v>2</v>
      </c>
      <c r="C3518">
        <v>3.3219280000000002</v>
      </c>
      <c r="V3518">
        <v>1.792481</v>
      </c>
      <c r="W3518">
        <v>2.2516289999999999</v>
      </c>
      <c r="X3518">
        <v>2.5849630000000001</v>
      </c>
    </row>
    <row r="3519" ht="14.25">
      <c r="A3519">
        <v>1</v>
      </c>
      <c r="B3519">
        <v>2</v>
      </c>
      <c r="C3519">
        <v>3.3219280000000002</v>
      </c>
      <c r="V3519">
        <v>1.792481</v>
      </c>
      <c r="W3519">
        <v>1.792481</v>
      </c>
      <c r="X3519">
        <v>2.5849630000000001</v>
      </c>
    </row>
    <row r="3520" ht="14.25">
      <c r="A3520">
        <v>1</v>
      </c>
      <c r="B3520">
        <v>2</v>
      </c>
      <c r="C3520">
        <v>3.3219280000000002</v>
      </c>
      <c r="V3520">
        <v>1.792481</v>
      </c>
      <c r="W3520">
        <v>2.2516289999999999</v>
      </c>
      <c r="X3520">
        <v>2.5849630000000001</v>
      </c>
    </row>
    <row r="3521" ht="14.25">
      <c r="A3521">
        <v>1</v>
      </c>
      <c r="B3521">
        <v>2</v>
      </c>
      <c r="C3521">
        <v>3.3219280000000002</v>
      </c>
      <c r="V3521">
        <v>1.4591479999999999</v>
      </c>
      <c r="W3521">
        <v>2.2516289999999999</v>
      </c>
      <c r="X3521">
        <v>2.5849630000000001</v>
      </c>
    </row>
    <row r="3522" ht="14.25">
      <c r="A3522">
        <v>1</v>
      </c>
      <c r="B3522">
        <v>2</v>
      </c>
      <c r="C3522">
        <v>3.3219280000000002</v>
      </c>
      <c r="V3522">
        <v>1.792481</v>
      </c>
      <c r="W3522">
        <v>2.2516289999999999</v>
      </c>
      <c r="X3522">
        <v>2.5849630000000001</v>
      </c>
    </row>
    <row r="3523" ht="14.25">
      <c r="A3523">
        <v>1</v>
      </c>
      <c r="B3523">
        <v>2</v>
      </c>
      <c r="C3523">
        <v>3.3219280000000002</v>
      </c>
      <c r="V3523">
        <v>1.792481</v>
      </c>
      <c r="W3523">
        <v>2.2516289999999999</v>
      </c>
      <c r="X3523">
        <v>2.5849630000000001</v>
      </c>
    </row>
    <row r="3524" ht="14.25">
      <c r="A3524">
        <v>1</v>
      </c>
      <c r="B3524">
        <v>2</v>
      </c>
      <c r="C3524">
        <v>3.3219280000000002</v>
      </c>
      <c r="V3524">
        <v>1.792481</v>
      </c>
      <c r="W3524">
        <v>2.2516289999999999</v>
      </c>
      <c r="X3524">
        <v>2.5849630000000001</v>
      </c>
    </row>
    <row r="3525" ht="14.25">
      <c r="A3525">
        <v>1</v>
      </c>
      <c r="B3525">
        <v>1.5</v>
      </c>
      <c r="C3525">
        <v>3.121928</v>
      </c>
      <c r="V3525">
        <v>1.792481</v>
      </c>
      <c r="W3525">
        <v>2.2516289999999999</v>
      </c>
      <c r="X3525">
        <v>2.5849630000000001</v>
      </c>
    </row>
    <row r="3526" ht="14.25">
      <c r="A3526">
        <v>1</v>
      </c>
      <c r="B3526">
        <v>2</v>
      </c>
      <c r="C3526">
        <v>3.3219280000000002</v>
      </c>
      <c r="V3526">
        <v>1.792481</v>
      </c>
      <c r="W3526">
        <v>1.792481</v>
      </c>
      <c r="X3526">
        <v>2.5849630000000001</v>
      </c>
    </row>
    <row r="3527" ht="14.25">
      <c r="A3527">
        <v>1</v>
      </c>
      <c r="B3527">
        <v>1.5</v>
      </c>
      <c r="C3527">
        <v>3.3219280000000002</v>
      </c>
      <c r="V3527">
        <v>1.792481</v>
      </c>
      <c r="W3527">
        <v>2.2516289999999999</v>
      </c>
      <c r="X3527">
        <v>2.5849630000000001</v>
      </c>
    </row>
    <row r="3528" ht="14.25">
      <c r="A3528">
        <v>1</v>
      </c>
      <c r="B3528">
        <v>2</v>
      </c>
      <c r="C3528">
        <v>3.3219280000000002</v>
      </c>
      <c r="V3528">
        <v>1.4591479999999999</v>
      </c>
      <c r="W3528">
        <v>2.2516289999999999</v>
      </c>
      <c r="X3528">
        <v>2.5849630000000001</v>
      </c>
    </row>
    <row r="3529" ht="14.25">
      <c r="A3529">
        <v>1</v>
      </c>
      <c r="B3529">
        <v>2</v>
      </c>
      <c r="C3529">
        <v>3.3219280000000002</v>
      </c>
      <c r="V3529">
        <v>1.792481</v>
      </c>
      <c r="W3529">
        <v>2.2516289999999999</v>
      </c>
      <c r="X3529">
        <v>2.5849630000000001</v>
      </c>
    </row>
    <row r="3530" ht="14.25">
      <c r="A3530">
        <v>1</v>
      </c>
      <c r="B3530">
        <v>2</v>
      </c>
      <c r="C3530">
        <v>3.3219280000000002</v>
      </c>
      <c r="V3530">
        <v>1.792481</v>
      </c>
      <c r="W3530">
        <v>1.792481</v>
      </c>
      <c r="X3530">
        <v>2.5849630000000001</v>
      </c>
    </row>
    <row r="3531" ht="14.25">
      <c r="A3531">
        <v>1</v>
      </c>
      <c r="B3531">
        <v>1.5</v>
      </c>
      <c r="C3531">
        <v>3.121928</v>
      </c>
      <c r="V3531">
        <v>1.792481</v>
      </c>
      <c r="W3531">
        <v>2.2516289999999999</v>
      </c>
      <c r="X3531">
        <v>2.5849630000000001</v>
      </c>
    </row>
    <row r="3532" ht="14.25">
      <c r="A3532">
        <v>1</v>
      </c>
      <c r="B3532">
        <v>2</v>
      </c>
      <c r="C3532">
        <v>3.3219280000000002</v>
      </c>
      <c r="V3532">
        <v>1.792481</v>
      </c>
      <c r="W3532">
        <v>1.792481</v>
      </c>
      <c r="X3532">
        <v>2.5849630000000001</v>
      </c>
    </row>
    <row r="3533" ht="14.25">
      <c r="A3533">
        <v>1</v>
      </c>
      <c r="B3533">
        <v>2</v>
      </c>
      <c r="C3533">
        <v>3.3219280000000002</v>
      </c>
      <c r="V3533">
        <v>1.792481</v>
      </c>
      <c r="W3533">
        <v>2.2516289999999999</v>
      </c>
      <c r="X3533">
        <v>2.5849630000000001</v>
      </c>
    </row>
    <row r="3534" ht="14.25">
      <c r="A3534">
        <v>1</v>
      </c>
      <c r="B3534">
        <v>2</v>
      </c>
      <c r="C3534">
        <v>3.121928</v>
      </c>
      <c r="V3534">
        <v>1.4591479999999999</v>
      </c>
      <c r="W3534">
        <v>2.2516289999999999</v>
      </c>
      <c r="X3534">
        <v>2.5849630000000001</v>
      </c>
    </row>
    <row r="3535" ht="14.25">
      <c r="A3535">
        <v>1</v>
      </c>
      <c r="B3535">
        <v>2</v>
      </c>
      <c r="C3535">
        <v>3.3219280000000002</v>
      </c>
      <c r="V3535">
        <v>1.792481</v>
      </c>
      <c r="W3535">
        <v>2.2516289999999999</v>
      </c>
      <c r="X3535">
        <v>2.5849630000000001</v>
      </c>
    </row>
    <row r="3536" ht="14.25">
      <c r="A3536">
        <v>1</v>
      </c>
      <c r="B3536">
        <v>1.5</v>
      </c>
      <c r="C3536">
        <v>2.8464390000000002</v>
      </c>
      <c r="V3536">
        <v>1.792481</v>
      </c>
      <c r="W3536">
        <v>2.2516289999999999</v>
      </c>
      <c r="X3536">
        <v>2.5849630000000001</v>
      </c>
    </row>
    <row r="3537" ht="14.25">
      <c r="A3537">
        <v>1</v>
      </c>
      <c r="B3537">
        <v>2</v>
      </c>
      <c r="C3537">
        <v>3.121928</v>
      </c>
      <c r="V3537">
        <v>1.792481</v>
      </c>
      <c r="W3537">
        <v>2.2516289999999999</v>
      </c>
      <c r="X3537">
        <v>2.5849630000000001</v>
      </c>
    </row>
    <row r="3538" ht="14.25">
      <c r="A3538">
        <v>1</v>
      </c>
      <c r="B3538">
        <v>2</v>
      </c>
      <c r="C3538">
        <v>3.3219280000000002</v>
      </c>
      <c r="V3538">
        <v>1.792481</v>
      </c>
      <c r="W3538">
        <v>1.792481</v>
      </c>
      <c r="X3538">
        <v>2.5849630000000001</v>
      </c>
    </row>
    <row r="3539" ht="14.25">
      <c r="A3539">
        <v>1</v>
      </c>
      <c r="B3539">
        <v>2</v>
      </c>
      <c r="C3539">
        <v>3.3219280000000002</v>
      </c>
      <c r="V3539">
        <v>1.4591479999999999</v>
      </c>
      <c r="W3539">
        <v>1.792481</v>
      </c>
      <c r="X3539">
        <v>2.5849630000000001</v>
      </c>
    </row>
    <row r="3540" ht="14.25">
      <c r="A3540">
        <v>1</v>
      </c>
      <c r="B3540">
        <v>2</v>
      </c>
      <c r="C3540">
        <v>3.3219280000000002</v>
      </c>
      <c r="V3540">
        <v>1.792481</v>
      </c>
      <c r="W3540">
        <v>2.2516289999999999</v>
      </c>
      <c r="X3540">
        <v>2.5849630000000001</v>
      </c>
    </row>
    <row r="3541" ht="14.25">
      <c r="A3541">
        <v>1</v>
      </c>
      <c r="B3541">
        <v>2</v>
      </c>
      <c r="C3541">
        <v>3.3219280000000002</v>
      </c>
      <c r="V3541">
        <v>1.792481</v>
      </c>
      <c r="W3541">
        <v>1.792481</v>
      </c>
      <c r="X3541">
        <v>2.5849630000000001</v>
      </c>
    </row>
    <row r="3542" ht="14.25">
      <c r="A3542">
        <v>1</v>
      </c>
      <c r="B3542">
        <v>2</v>
      </c>
      <c r="C3542">
        <v>3.3219280000000002</v>
      </c>
      <c r="V3542">
        <v>1.792481</v>
      </c>
      <c r="W3542">
        <v>2.2516289999999999</v>
      </c>
      <c r="X3542">
        <v>2.5849630000000001</v>
      </c>
    </row>
    <row r="3543" ht="14.25">
      <c r="A3543">
        <v>1</v>
      </c>
      <c r="B3543">
        <v>2</v>
      </c>
      <c r="C3543">
        <v>2.8464390000000002</v>
      </c>
      <c r="V3543">
        <v>1.792481</v>
      </c>
      <c r="W3543">
        <v>2.2516289999999999</v>
      </c>
      <c r="X3543">
        <v>2.5849630000000001</v>
      </c>
    </row>
    <row r="3544" ht="14.25">
      <c r="A3544">
        <v>1</v>
      </c>
      <c r="B3544">
        <v>2</v>
      </c>
      <c r="C3544">
        <v>3.3219280000000002</v>
      </c>
      <c r="V3544">
        <v>1.792481</v>
      </c>
      <c r="W3544">
        <v>2.2516289999999999</v>
      </c>
      <c r="X3544">
        <v>2.5849630000000001</v>
      </c>
    </row>
    <row r="3545" ht="14.25">
      <c r="A3545">
        <v>1</v>
      </c>
      <c r="B3545">
        <v>2</v>
      </c>
      <c r="C3545">
        <v>3.121928</v>
      </c>
      <c r="V3545">
        <v>1.4591479999999999</v>
      </c>
      <c r="W3545">
        <v>2.2516289999999999</v>
      </c>
      <c r="X3545">
        <v>2.5849630000000001</v>
      </c>
    </row>
    <row r="3546" ht="14.25">
      <c r="A3546">
        <v>1</v>
      </c>
      <c r="B3546">
        <v>2</v>
      </c>
      <c r="C3546">
        <v>3.121928</v>
      </c>
      <c r="V3546">
        <v>1.4591479999999999</v>
      </c>
      <c r="W3546">
        <v>2.2516289999999999</v>
      </c>
      <c r="X3546">
        <v>2.2516289999999999</v>
      </c>
    </row>
    <row r="3547" ht="14.25">
      <c r="A3547">
        <v>1</v>
      </c>
      <c r="B3547">
        <v>2</v>
      </c>
      <c r="C3547">
        <v>3.121928</v>
      </c>
      <c r="V3547">
        <v>1.792481</v>
      </c>
      <c r="W3547">
        <v>1.792481</v>
      </c>
      <c r="X3547">
        <v>2.5849630000000001</v>
      </c>
    </row>
    <row r="3548" ht="14.25">
      <c r="A3548">
        <v>1</v>
      </c>
      <c r="B3548">
        <v>2</v>
      </c>
      <c r="C3548">
        <v>3.3219280000000002</v>
      </c>
      <c r="V3548">
        <v>1.792481</v>
      </c>
      <c r="W3548">
        <v>2.2516289999999999</v>
      </c>
      <c r="X3548">
        <v>2.2516289999999999</v>
      </c>
    </row>
    <row r="3549" ht="14.25">
      <c r="A3549">
        <v>1</v>
      </c>
      <c r="B3549">
        <v>2</v>
      </c>
      <c r="C3549">
        <v>3.3219280000000002</v>
      </c>
      <c r="V3549">
        <v>1.792481</v>
      </c>
      <c r="W3549">
        <v>2.2516289999999999</v>
      </c>
      <c r="X3549">
        <v>2.5849630000000001</v>
      </c>
    </row>
    <row r="3550" ht="14.25">
      <c r="A3550">
        <v>1</v>
      </c>
      <c r="B3550">
        <v>2</v>
      </c>
      <c r="C3550">
        <v>2.9219279999999999</v>
      </c>
      <c r="V3550">
        <v>1.792481</v>
      </c>
      <c r="W3550">
        <v>2.2516289999999999</v>
      </c>
      <c r="X3550">
        <v>2.5849630000000001</v>
      </c>
    </row>
    <row r="3551" ht="14.25">
      <c r="A3551">
        <v>1</v>
      </c>
      <c r="B3551">
        <v>2</v>
      </c>
      <c r="C3551">
        <v>3.3219280000000002</v>
      </c>
      <c r="V3551">
        <v>1.792481</v>
      </c>
      <c r="W3551">
        <v>1.792481</v>
      </c>
      <c r="X3551">
        <v>2.5849630000000001</v>
      </c>
    </row>
    <row r="3552" ht="14.25">
      <c r="A3552">
        <v>1</v>
      </c>
      <c r="B3552">
        <v>2</v>
      </c>
      <c r="C3552">
        <v>2.8464390000000002</v>
      </c>
      <c r="V3552">
        <v>1.792481</v>
      </c>
      <c r="W3552">
        <v>1.792481</v>
      </c>
      <c r="X3552">
        <v>2.5849630000000001</v>
      </c>
    </row>
    <row r="3553" ht="14.25">
      <c r="A3553">
        <v>1</v>
      </c>
      <c r="B3553">
        <v>2</v>
      </c>
      <c r="C3553">
        <v>3.3219280000000002</v>
      </c>
      <c r="V3553">
        <v>1.792481</v>
      </c>
      <c r="W3553">
        <v>1.792481</v>
      </c>
      <c r="X3553">
        <v>2.5849630000000001</v>
      </c>
    </row>
    <row r="3554" ht="14.25">
      <c r="A3554">
        <v>1</v>
      </c>
      <c r="B3554">
        <v>2</v>
      </c>
      <c r="C3554">
        <v>3.121928</v>
      </c>
      <c r="V3554">
        <v>1.792481</v>
      </c>
      <c r="W3554">
        <v>2.2516289999999999</v>
      </c>
      <c r="X3554">
        <v>2.5849630000000001</v>
      </c>
    </row>
    <row r="3555" ht="14.25">
      <c r="A3555">
        <v>1</v>
      </c>
      <c r="B3555">
        <v>2</v>
      </c>
      <c r="C3555">
        <v>3.3219280000000002</v>
      </c>
      <c r="V3555">
        <v>1.792481</v>
      </c>
      <c r="W3555">
        <v>2.2516289999999999</v>
      </c>
      <c r="X3555">
        <v>2.2516289999999999</v>
      </c>
    </row>
    <row r="3556" ht="14.25">
      <c r="A3556">
        <v>1</v>
      </c>
      <c r="B3556">
        <v>2</v>
      </c>
      <c r="C3556">
        <v>3.3219280000000002</v>
      </c>
      <c r="V3556">
        <v>1.792481</v>
      </c>
      <c r="W3556">
        <v>2.2516289999999999</v>
      </c>
      <c r="X3556">
        <v>2.5849630000000001</v>
      </c>
    </row>
    <row r="3557" ht="14.25">
      <c r="A3557">
        <v>1</v>
      </c>
      <c r="B3557">
        <v>2</v>
      </c>
      <c r="C3557">
        <v>3.121928</v>
      </c>
      <c r="V3557">
        <v>1.792481</v>
      </c>
      <c r="W3557">
        <v>2.2516289999999999</v>
      </c>
      <c r="X3557">
        <v>2.5849630000000001</v>
      </c>
    </row>
    <row r="3558" ht="14.25">
      <c r="A3558">
        <v>1</v>
      </c>
      <c r="B3558">
        <v>2</v>
      </c>
      <c r="C3558">
        <v>3.3219280000000002</v>
      </c>
      <c r="V3558">
        <v>1.792481</v>
      </c>
      <c r="W3558">
        <v>1.792481</v>
      </c>
      <c r="X3558">
        <v>2.5849630000000001</v>
      </c>
    </row>
    <row r="3559" ht="14.25">
      <c r="A3559">
        <v>1</v>
      </c>
      <c r="B3559">
        <v>2</v>
      </c>
      <c r="C3559">
        <v>3.3219280000000002</v>
      </c>
      <c r="V3559">
        <v>1.792481</v>
      </c>
      <c r="W3559">
        <v>2.2516289999999999</v>
      </c>
      <c r="X3559">
        <v>2.5849630000000001</v>
      </c>
    </row>
    <row r="3560" ht="14.25">
      <c r="A3560">
        <v>1</v>
      </c>
      <c r="B3560">
        <v>1.5</v>
      </c>
      <c r="C3560">
        <v>3.3219280000000002</v>
      </c>
      <c r="V3560">
        <v>1.792481</v>
      </c>
      <c r="W3560">
        <v>2.2516289999999999</v>
      </c>
      <c r="X3560">
        <v>2.5849630000000001</v>
      </c>
    </row>
    <row r="3561" ht="14.25">
      <c r="A3561">
        <v>1</v>
      </c>
      <c r="B3561">
        <v>2</v>
      </c>
      <c r="C3561">
        <v>3.121928</v>
      </c>
      <c r="V3561">
        <v>1.792481</v>
      </c>
      <c r="W3561">
        <v>1.792481</v>
      </c>
      <c r="X3561">
        <v>2.5849630000000001</v>
      </c>
    </row>
    <row r="3562" ht="14.25">
      <c r="A3562">
        <v>1</v>
      </c>
      <c r="B3562">
        <v>2</v>
      </c>
      <c r="C3562">
        <v>3.3219280000000002</v>
      </c>
      <c r="V3562">
        <v>1.792481</v>
      </c>
      <c r="W3562">
        <v>1.792481</v>
      </c>
      <c r="X3562">
        <v>2.5849630000000001</v>
      </c>
    </row>
    <row r="3563" ht="14.25">
      <c r="A3563">
        <v>1</v>
      </c>
      <c r="B3563">
        <v>2</v>
      </c>
      <c r="C3563">
        <v>3.3219280000000002</v>
      </c>
      <c r="V3563">
        <v>1.792481</v>
      </c>
      <c r="W3563">
        <v>2.2516289999999999</v>
      </c>
      <c r="X3563">
        <v>2.5849630000000001</v>
      </c>
    </row>
    <row r="3564" ht="14.25">
      <c r="A3564">
        <v>1</v>
      </c>
      <c r="B3564">
        <v>2</v>
      </c>
      <c r="C3564">
        <v>3.121928</v>
      </c>
      <c r="V3564">
        <v>1.792481</v>
      </c>
      <c r="W3564">
        <v>2.2516289999999999</v>
      </c>
      <c r="X3564">
        <v>2.5849630000000001</v>
      </c>
    </row>
    <row r="3565" ht="14.25">
      <c r="A3565">
        <v>1</v>
      </c>
      <c r="B3565">
        <v>2</v>
      </c>
      <c r="C3565">
        <v>3.3219280000000002</v>
      </c>
      <c r="V3565">
        <v>1.792481</v>
      </c>
      <c r="W3565">
        <v>2.2516289999999999</v>
      </c>
      <c r="X3565">
        <v>2.5849630000000001</v>
      </c>
    </row>
    <row r="3566" ht="14.25">
      <c r="A3566">
        <v>1</v>
      </c>
      <c r="B3566">
        <v>2</v>
      </c>
      <c r="C3566">
        <v>3.3219280000000002</v>
      </c>
      <c r="V3566">
        <v>1.792481</v>
      </c>
      <c r="W3566">
        <v>1.792481</v>
      </c>
      <c r="X3566">
        <v>2.2516289999999999</v>
      </c>
    </row>
    <row r="3567" ht="14.25">
      <c r="A3567">
        <v>1</v>
      </c>
      <c r="B3567">
        <v>2</v>
      </c>
      <c r="C3567">
        <v>3.3219280000000002</v>
      </c>
      <c r="V3567">
        <v>1.792481</v>
      </c>
      <c r="W3567">
        <v>1.792481</v>
      </c>
      <c r="X3567">
        <v>2.2516289999999999</v>
      </c>
    </row>
    <row r="3568" ht="14.25">
      <c r="A3568">
        <v>1</v>
      </c>
      <c r="B3568">
        <v>2</v>
      </c>
      <c r="C3568">
        <v>3.3219280000000002</v>
      </c>
      <c r="V3568">
        <v>1.792481</v>
      </c>
      <c r="W3568">
        <v>1.792481</v>
      </c>
      <c r="X3568">
        <v>2.5849630000000001</v>
      </c>
    </row>
    <row r="3569" ht="14.25">
      <c r="A3569">
        <v>1</v>
      </c>
      <c r="B3569">
        <v>2</v>
      </c>
      <c r="C3569">
        <v>3.121928</v>
      </c>
      <c r="V3569">
        <v>1.792481</v>
      </c>
      <c r="W3569">
        <v>2.2516289999999999</v>
      </c>
      <c r="X3569">
        <v>2.5849630000000001</v>
      </c>
    </row>
    <row r="3570" ht="14.25">
      <c r="A3570">
        <v>1</v>
      </c>
      <c r="B3570">
        <v>2</v>
      </c>
      <c r="C3570">
        <v>3.3219280000000002</v>
      </c>
      <c r="V3570">
        <v>1.792481</v>
      </c>
      <c r="W3570">
        <v>2.2516289999999999</v>
      </c>
      <c r="X3570">
        <v>2.5849630000000001</v>
      </c>
    </row>
    <row r="3571" ht="14.25">
      <c r="A3571">
        <v>1</v>
      </c>
      <c r="B3571">
        <v>2</v>
      </c>
      <c r="C3571">
        <v>3.121928</v>
      </c>
      <c r="V3571">
        <v>1.792481</v>
      </c>
      <c r="W3571">
        <v>2.2516289999999999</v>
      </c>
      <c r="X3571">
        <v>2.5849630000000001</v>
      </c>
    </row>
    <row r="3572" ht="14.25">
      <c r="A3572">
        <v>1</v>
      </c>
      <c r="B3572">
        <v>2</v>
      </c>
      <c r="C3572">
        <v>3.3219280000000002</v>
      </c>
      <c r="V3572">
        <v>1.792481</v>
      </c>
      <c r="W3572">
        <v>2.2516289999999999</v>
      </c>
      <c r="X3572">
        <v>2.5849630000000001</v>
      </c>
    </row>
    <row r="3573" ht="14.25">
      <c r="A3573">
        <v>1</v>
      </c>
      <c r="B3573">
        <v>2</v>
      </c>
      <c r="C3573">
        <v>3.3219280000000002</v>
      </c>
      <c r="V3573">
        <v>1.2516290000000001</v>
      </c>
      <c r="W3573">
        <v>2.2516289999999999</v>
      </c>
      <c r="X3573">
        <v>2.5849630000000001</v>
      </c>
    </row>
    <row r="3574" ht="14.25">
      <c r="A3574">
        <v>1</v>
      </c>
      <c r="B3574">
        <v>2</v>
      </c>
      <c r="C3574">
        <v>3.3219280000000002</v>
      </c>
      <c r="V3574">
        <v>1.792481</v>
      </c>
      <c r="W3574">
        <v>2.2516289999999999</v>
      </c>
      <c r="X3574">
        <v>2.5849630000000001</v>
      </c>
    </row>
    <row r="3575" ht="14.25">
      <c r="A3575">
        <v>1</v>
      </c>
      <c r="B3575">
        <v>2</v>
      </c>
      <c r="C3575">
        <v>3.3219280000000002</v>
      </c>
      <c r="V3575">
        <v>1.792481</v>
      </c>
      <c r="W3575">
        <v>1.792481</v>
      </c>
      <c r="X3575">
        <v>2.5849630000000001</v>
      </c>
    </row>
    <row r="3576" ht="14.25">
      <c r="A3576">
        <v>1</v>
      </c>
      <c r="B3576">
        <v>2</v>
      </c>
      <c r="C3576">
        <v>3.3219280000000002</v>
      </c>
      <c r="V3576">
        <v>1.792481</v>
      </c>
      <c r="W3576">
        <v>2.2516289999999999</v>
      </c>
      <c r="X3576">
        <v>2.5849630000000001</v>
      </c>
    </row>
    <row r="3577" ht="14.25">
      <c r="A3577">
        <v>1</v>
      </c>
      <c r="B3577">
        <v>2</v>
      </c>
      <c r="C3577">
        <v>3.121928</v>
      </c>
      <c r="V3577">
        <v>1.792481</v>
      </c>
      <c r="W3577">
        <v>2.2516289999999999</v>
      </c>
      <c r="X3577">
        <v>2.5849630000000001</v>
      </c>
    </row>
    <row r="3578" ht="14.25">
      <c r="A3578">
        <v>1</v>
      </c>
      <c r="B3578">
        <v>2</v>
      </c>
      <c r="C3578">
        <v>3.3219280000000002</v>
      </c>
      <c r="V3578">
        <v>1.792481</v>
      </c>
      <c r="W3578">
        <v>2.2516289999999999</v>
      </c>
      <c r="X3578">
        <v>2.5849630000000001</v>
      </c>
    </row>
    <row r="3579" ht="14.25">
      <c r="A3579">
        <v>1</v>
      </c>
      <c r="B3579">
        <v>2</v>
      </c>
      <c r="C3579">
        <v>3.3219280000000002</v>
      </c>
      <c r="V3579">
        <v>1.792481</v>
      </c>
      <c r="W3579">
        <v>1.792481</v>
      </c>
      <c r="X3579">
        <v>2.5849630000000001</v>
      </c>
    </row>
    <row r="3580" ht="14.25">
      <c r="A3580">
        <v>1</v>
      </c>
      <c r="B3580">
        <v>2</v>
      </c>
      <c r="C3580">
        <v>3.3219280000000002</v>
      </c>
      <c r="V3580">
        <v>1.792481</v>
      </c>
      <c r="W3580">
        <v>1.792481</v>
      </c>
      <c r="X3580">
        <v>2.5849630000000001</v>
      </c>
    </row>
    <row r="3581" ht="14.25">
      <c r="A3581">
        <v>1</v>
      </c>
      <c r="B3581">
        <v>2</v>
      </c>
      <c r="C3581">
        <v>3.121928</v>
      </c>
      <c r="V3581">
        <v>1.792481</v>
      </c>
      <c r="W3581">
        <v>2.2516289999999999</v>
      </c>
      <c r="X3581">
        <v>2.5849630000000001</v>
      </c>
    </row>
    <row r="3582" ht="14.25">
      <c r="A3582">
        <v>1</v>
      </c>
      <c r="B3582">
        <v>2</v>
      </c>
      <c r="C3582">
        <v>3.3219280000000002</v>
      </c>
      <c r="V3582">
        <v>1.792481</v>
      </c>
      <c r="W3582">
        <v>1.792481</v>
      </c>
      <c r="X3582">
        <v>2.5849630000000001</v>
      </c>
    </row>
    <row r="3583" ht="14.25">
      <c r="A3583">
        <v>1</v>
      </c>
      <c r="B3583">
        <v>2</v>
      </c>
      <c r="C3583">
        <v>3.121928</v>
      </c>
      <c r="V3583">
        <v>1.792481</v>
      </c>
      <c r="W3583">
        <v>1.792481</v>
      </c>
      <c r="X3583">
        <v>2.5849630000000001</v>
      </c>
    </row>
    <row r="3584" ht="14.25">
      <c r="A3584">
        <v>1</v>
      </c>
      <c r="B3584">
        <v>2</v>
      </c>
      <c r="C3584">
        <v>3.3219280000000002</v>
      </c>
      <c r="V3584">
        <v>1.792481</v>
      </c>
      <c r="W3584">
        <v>2.2516289999999999</v>
      </c>
      <c r="X3584">
        <v>2.5849630000000001</v>
      </c>
    </row>
    <row r="3585" ht="14.25">
      <c r="A3585">
        <v>1</v>
      </c>
      <c r="B3585">
        <v>2</v>
      </c>
      <c r="C3585">
        <v>3.3219280000000002</v>
      </c>
      <c r="V3585">
        <v>1.2516290000000001</v>
      </c>
      <c r="W3585">
        <v>1.792481</v>
      </c>
      <c r="X3585">
        <v>2.5849630000000001</v>
      </c>
    </row>
    <row r="3586" ht="14.25">
      <c r="A3586">
        <v>1</v>
      </c>
      <c r="B3586">
        <v>2</v>
      </c>
      <c r="C3586">
        <v>3.3219280000000002</v>
      </c>
      <c r="V3586">
        <v>1.792481</v>
      </c>
      <c r="W3586">
        <v>2.2516289999999999</v>
      </c>
      <c r="X3586">
        <v>2.5849630000000001</v>
      </c>
    </row>
    <row r="3587" ht="14.25">
      <c r="A3587">
        <v>1</v>
      </c>
      <c r="B3587">
        <v>2</v>
      </c>
      <c r="C3587">
        <v>3.3219280000000002</v>
      </c>
      <c r="V3587">
        <v>1.792481</v>
      </c>
      <c r="W3587">
        <v>2.2516289999999999</v>
      </c>
      <c r="X3587">
        <v>2.5849630000000001</v>
      </c>
    </row>
    <row r="3588" ht="14.25">
      <c r="A3588">
        <v>1</v>
      </c>
      <c r="B3588">
        <v>1.5</v>
      </c>
      <c r="C3588">
        <v>3.3219280000000002</v>
      </c>
      <c r="V3588">
        <v>1.792481</v>
      </c>
      <c r="W3588">
        <v>1.792481</v>
      </c>
      <c r="X3588">
        <v>2.5849630000000001</v>
      </c>
    </row>
    <row r="3589" ht="14.25">
      <c r="A3589">
        <v>1</v>
      </c>
      <c r="B3589">
        <v>2</v>
      </c>
      <c r="C3589">
        <v>3.121928</v>
      </c>
      <c r="V3589">
        <v>1.792481</v>
      </c>
      <c r="W3589">
        <v>1.792481</v>
      </c>
      <c r="X3589">
        <v>2.5849630000000001</v>
      </c>
    </row>
    <row r="3590" ht="14.25">
      <c r="A3590">
        <v>1</v>
      </c>
      <c r="B3590">
        <v>2</v>
      </c>
      <c r="C3590">
        <v>3.3219280000000002</v>
      </c>
      <c r="V3590">
        <v>1.792481</v>
      </c>
      <c r="W3590">
        <v>2.2516289999999999</v>
      </c>
      <c r="X3590">
        <v>2.5849630000000001</v>
      </c>
    </row>
    <row r="3591" ht="14.25">
      <c r="A3591">
        <v>1</v>
      </c>
      <c r="B3591">
        <v>2</v>
      </c>
      <c r="C3591">
        <v>3.121928</v>
      </c>
      <c r="V3591">
        <v>1.792481</v>
      </c>
      <c r="W3591">
        <v>1.792481</v>
      </c>
      <c r="X3591">
        <v>2.5849630000000001</v>
      </c>
    </row>
    <row r="3592" ht="14.25">
      <c r="A3592">
        <v>1</v>
      </c>
      <c r="B3592">
        <v>2</v>
      </c>
      <c r="C3592">
        <v>2.9219279999999999</v>
      </c>
      <c r="V3592">
        <v>1.792481</v>
      </c>
      <c r="W3592">
        <v>2.2516289999999999</v>
      </c>
      <c r="X3592">
        <v>2.5849630000000001</v>
      </c>
    </row>
    <row r="3593" ht="14.25">
      <c r="A3593">
        <v>1</v>
      </c>
      <c r="B3593">
        <v>2</v>
      </c>
      <c r="C3593">
        <v>3.121928</v>
      </c>
      <c r="V3593">
        <v>1.792481</v>
      </c>
      <c r="W3593">
        <v>2.2516289999999999</v>
      </c>
      <c r="X3593">
        <v>2.5849630000000001</v>
      </c>
    </row>
    <row r="3594" ht="14.25">
      <c r="A3594">
        <v>1</v>
      </c>
      <c r="B3594">
        <v>2</v>
      </c>
      <c r="C3594">
        <v>3.3219280000000002</v>
      </c>
      <c r="V3594">
        <v>1.792481</v>
      </c>
      <c r="W3594">
        <v>1.792481</v>
      </c>
      <c r="X3594">
        <v>2.5849630000000001</v>
      </c>
    </row>
    <row r="3595" ht="14.25">
      <c r="A3595">
        <v>1</v>
      </c>
      <c r="B3595">
        <v>2</v>
      </c>
      <c r="C3595">
        <v>3.121928</v>
      </c>
      <c r="V3595">
        <v>1.792481</v>
      </c>
      <c r="W3595">
        <v>2.2516289999999999</v>
      </c>
      <c r="X3595">
        <v>2.5849630000000001</v>
      </c>
    </row>
    <row r="3596" ht="14.25">
      <c r="A3596">
        <v>1</v>
      </c>
      <c r="B3596">
        <v>2</v>
      </c>
      <c r="C3596">
        <v>3.3219280000000002</v>
      </c>
      <c r="V3596">
        <v>1.792481</v>
      </c>
      <c r="W3596">
        <v>2.2516289999999999</v>
      </c>
      <c r="X3596">
        <v>2.5849630000000001</v>
      </c>
    </row>
    <row r="3597" ht="14.25">
      <c r="A3597">
        <v>1</v>
      </c>
      <c r="B3597">
        <v>2</v>
      </c>
      <c r="C3597">
        <v>2.8464390000000002</v>
      </c>
      <c r="V3597">
        <v>1.792481</v>
      </c>
      <c r="W3597">
        <v>1.792481</v>
      </c>
      <c r="X3597">
        <v>2.5849630000000001</v>
      </c>
    </row>
    <row r="3598" ht="14.25">
      <c r="A3598">
        <v>1</v>
      </c>
      <c r="B3598">
        <v>2</v>
      </c>
      <c r="C3598">
        <v>3.3219280000000002</v>
      </c>
      <c r="V3598">
        <v>1.792481</v>
      </c>
      <c r="W3598">
        <v>2.2516289999999999</v>
      </c>
      <c r="X3598">
        <v>2.5849630000000001</v>
      </c>
    </row>
    <row r="3599" ht="14.25">
      <c r="A3599">
        <v>1</v>
      </c>
      <c r="B3599">
        <v>2</v>
      </c>
      <c r="C3599">
        <v>3.121928</v>
      </c>
      <c r="V3599">
        <v>1.792481</v>
      </c>
      <c r="W3599">
        <v>2.2516289999999999</v>
      </c>
      <c r="X3599">
        <v>2.5849630000000001</v>
      </c>
    </row>
    <row r="3600" ht="14.25">
      <c r="A3600">
        <v>1</v>
      </c>
      <c r="B3600">
        <v>2</v>
      </c>
      <c r="C3600">
        <v>3.3219280000000002</v>
      </c>
      <c r="V3600">
        <v>1.792481</v>
      </c>
      <c r="W3600">
        <v>2.2516289999999999</v>
      </c>
      <c r="X3600">
        <v>2.5849630000000001</v>
      </c>
    </row>
    <row r="3601" ht="14.25">
      <c r="A3601">
        <v>1</v>
      </c>
      <c r="B3601">
        <v>2</v>
      </c>
      <c r="C3601">
        <v>3.3219280000000002</v>
      </c>
      <c r="V3601">
        <v>1.2516290000000001</v>
      </c>
      <c r="W3601">
        <v>2.2516289999999999</v>
      </c>
      <c r="X3601">
        <v>2.5849630000000001</v>
      </c>
    </row>
    <row r="3602" ht="14.25">
      <c r="A3602">
        <v>1</v>
      </c>
      <c r="B3602">
        <v>2</v>
      </c>
      <c r="C3602">
        <v>3.3219280000000002</v>
      </c>
      <c r="V3602">
        <v>1.792481</v>
      </c>
      <c r="W3602">
        <v>2.2516289999999999</v>
      </c>
      <c r="X3602">
        <v>2.5849630000000001</v>
      </c>
    </row>
    <row r="3603" ht="14.25">
      <c r="A3603">
        <v>1</v>
      </c>
      <c r="B3603">
        <v>2</v>
      </c>
      <c r="C3603">
        <v>3.3219280000000002</v>
      </c>
      <c r="V3603">
        <v>1.792481</v>
      </c>
      <c r="W3603">
        <v>1.792481</v>
      </c>
      <c r="X3603">
        <v>2.5849630000000001</v>
      </c>
    </row>
    <row r="3604" ht="14.25">
      <c r="A3604">
        <v>1</v>
      </c>
      <c r="B3604">
        <v>2</v>
      </c>
      <c r="C3604">
        <v>3.121928</v>
      </c>
      <c r="V3604">
        <v>1.792481</v>
      </c>
      <c r="W3604">
        <v>1.792481</v>
      </c>
      <c r="X3604">
        <v>2.5849630000000001</v>
      </c>
    </row>
    <row r="3605" ht="14.25">
      <c r="A3605">
        <v>1</v>
      </c>
      <c r="B3605">
        <v>2</v>
      </c>
      <c r="C3605">
        <v>2.8464390000000002</v>
      </c>
      <c r="V3605">
        <v>1.792481</v>
      </c>
      <c r="W3605">
        <v>2.2516289999999999</v>
      </c>
      <c r="X3605">
        <v>2.5849630000000001</v>
      </c>
    </row>
    <row r="3606" ht="14.25">
      <c r="A3606">
        <v>1</v>
      </c>
      <c r="B3606">
        <v>2</v>
      </c>
      <c r="C3606">
        <v>3.121928</v>
      </c>
      <c r="V3606">
        <v>1.792481</v>
      </c>
      <c r="W3606">
        <v>1.918296</v>
      </c>
      <c r="X3606">
        <v>2.5849630000000001</v>
      </c>
    </row>
    <row r="3607" ht="14.25">
      <c r="A3607">
        <v>1</v>
      </c>
      <c r="B3607">
        <v>2</v>
      </c>
      <c r="C3607">
        <v>3.3219280000000002</v>
      </c>
      <c r="V3607">
        <v>1.792481</v>
      </c>
      <c r="W3607">
        <v>2.2516289999999999</v>
      </c>
      <c r="X3607">
        <v>2.5849630000000001</v>
      </c>
    </row>
    <row r="3608" ht="14.25">
      <c r="A3608">
        <v>1</v>
      </c>
      <c r="B3608">
        <v>2</v>
      </c>
      <c r="C3608">
        <v>3.3219280000000002</v>
      </c>
      <c r="V3608">
        <v>1.792481</v>
      </c>
      <c r="W3608">
        <v>2.2516289999999999</v>
      </c>
      <c r="X3608">
        <v>2.5849630000000001</v>
      </c>
    </row>
    <row r="3609" ht="14.25">
      <c r="A3609">
        <v>1</v>
      </c>
      <c r="B3609">
        <v>1.5</v>
      </c>
      <c r="C3609">
        <v>3.121928</v>
      </c>
      <c r="V3609">
        <v>1.792481</v>
      </c>
      <c r="W3609">
        <v>1.792481</v>
      </c>
      <c r="X3609">
        <v>2.5849630000000001</v>
      </c>
    </row>
    <row r="3610" ht="14.25">
      <c r="A3610">
        <v>1</v>
      </c>
      <c r="B3610">
        <v>2</v>
      </c>
      <c r="C3610">
        <v>3.3219280000000002</v>
      </c>
      <c r="V3610">
        <v>1.792481</v>
      </c>
      <c r="W3610">
        <v>2.2516289999999999</v>
      </c>
      <c r="X3610">
        <v>2.5849630000000001</v>
      </c>
    </row>
    <row r="3611" ht="14.25">
      <c r="A3611">
        <v>1</v>
      </c>
      <c r="B3611">
        <v>2</v>
      </c>
      <c r="C3611">
        <v>2.9219279999999999</v>
      </c>
      <c r="V3611">
        <v>1.792481</v>
      </c>
      <c r="W3611">
        <v>2.2516289999999999</v>
      </c>
      <c r="X3611">
        <v>2.5849630000000001</v>
      </c>
    </row>
    <row r="3612" ht="14.25">
      <c r="A3612">
        <v>1</v>
      </c>
      <c r="B3612">
        <v>2</v>
      </c>
      <c r="C3612">
        <v>3.3219280000000002</v>
      </c>
      <c r="V3612">
        <v>1.792481</v>
      </c>
      <c r="W3612">
        <v>1.792481</v>
      </c>
      <c r="X3612">
        <v>2.5849630000000001</v>
      </c>
    </row>
    <row r="3613" ht="14.25">
      <c r="A3613">
        <v>1</v>
      </c>
      <c r="B3613">
        <v>2</v>
      </c>
      <c r="C3613">
        <v>3.121928</v>
      </c>
      <c r="V3613">
        <v>1.792481</v>
      </c>
      <c r="W3613">
        <v>2.2516289999999999</v>
      </c>
      <c r="X3613">
        <v>2.5849630000000001</v>
      </c>
    </row>
    <row r="3614" ht="14.25">
      <c r="A3614">
        <v>1</v>
      </c>
      <c r="B3614">
        <v>2</v>
      </c>
      <c r="C3614">
        <v>3.3219280000000002</v>
      </c>
      <c r="V3614">
        <v>1.4591479999999999</v>
      </c>
      <c r="W3614">
        <v>1.792481</v>
      </c>
      <c r="X3614">
        <v>2.5849630000000001</v>
      </c>
    </row>
    <row r="3615" ht="14.25">
      <c r="A3615">
        <v>1</v>
      </c>
      <c r="B3615">
        <v>2</v>
      </c>
      <c r="C3615">
        <v>2.646439</v>
      </c>
      <c r="V3615">
        <v>1.792481</v>
      </c>
      <c r="W3615">
        <v>2.2516289999999999</v>
      </c>
      <c r="X3615">
        <v>2.5849630000000001</v>
      </c>
    </row>
    <row r="3616" ht="14.25">
      <c r="A3616">
        <v>1</v>
      </c>
      <c r="B3616">
        <v>2</v>
      </c>
      <c r="C3616">
        <v>3.121928</v>
      </c>
      <c r="V3616">
        <v>1.792481</v>
      </c>
      <c r="W3616">
        <v>2.2516289999999999</v>
      </c>
      <c r="X3616">
        <v>2.5849630000000001</v>
      </c>
    </row>
    <row r="3617" ht="14.25">
      <c r="A3617">
        <v>1</v>
      </c>
      <c r="B3617">
        <v>2</v>
      </c>
      <c r="C3617">
        <v>3.3219280000000002</v>
      </c>
      <c r="V3617">
        <v>1.792481</v>
      </c>
      <c r="W3617">
        <v>1.792481</v>
      </c>
      <c r="X3617">
        <v>2.5849630000000001</v>
      </c>
    </row>
    <row r="3618" ht="14.25">
      <c r="A3618">
        <v>1</v>
      </c>
      <c r="B3618">
        <v>2</v>
      </c>
      <c r="C3618">
        <v>3.3219280000000002</v>
      </c>
      <c r="V3618">
        <v>1.792481</v>
      </c>
      <c r="W3618">
        <v>1.792481</v>
      </c>
      <c r="X3618">
        <v>2.5849630000000001</v>
      </c>
    </row>
    <row r="3619" ht="14.25">
      <c r="A3619">
        <v>1</v>
      </c>
      <c r="B3619">
        <v>2</v>
      </c>
      <c r="C3619">
        <v>3.3219280000000002</v>
      </c>
      <c r="V3619">
        <v>1.2516290000000001</v>
      </c>
      <c r="W3619">
        <v>1.792481</v>
      </c>
      <c r="X3619">
        <v>2.5849630000000001</v>
      </c>
    </row>
    <row r="3620" ht="14.25">
      <c r="A3620">
        <v>1</v>
      </c>
      <c r="B3620">
        <v>2</v>
      </c>
      <c r="C3620">
        <v>3.3219280000000002</v>
      </c>
      <c r="V3620">
        <v>1.792481</v>
      </c>
      <c r="W3620">
        <v>2.2516289999999999</v>
      </c>
      <c r="X3620">
        <v>2.5849630000000001</v>
      </c>
    </row>
    <row r="3621" ht="14.25">
      <c r="A3621">
        <v>1</v>
      </c>
      <c r="B3621">
        <v>2</v>
      </c>
      <c r="C3621">
        <v>3.121928</v>
      </c>
      <c r="V3621">
        <v>1.792481</v>
      </c>
      <c r="W3621">
        <v>2.2516289999999999</v>
      </c>
      <c r="X3621">
        <v>2.5849630000000001</v>
      </c>
    </row>
    <row r="3622" ht="14.25">
      <c r="A3622">
        <v>1</v>
      </c>
      <c r="B3622">
        <v>2</v>
      </c>
      <c r="C3622">
        <v>3.3219280000000002</v>
      </c>
      <c r="V3622">
        <v>1.2516290000000001</v>
      </c>
      <c r="W3622">
        <v>2.2516289999999999</v>
      </c>
      <c r="X3622">
        <v>2.5849630000000001</v>
      </c>
    </row>
    <row r="3623" ht="14.25">
      <c r="A3623">
        <v>1</v>
      </c>
      <c r="B3623">
        <v>2</v>
      </c>
      <c r="C3623">
        <v>3.121928</v>
      </c>
      <c r="V3623">
        <v>1.792481</v>
      </c>
      <c r="W3623">
        <v>2.2516289999999999</v>
      </c>
      <c r="X3623">
        <v>2.5849630000000001</v>
      </c>
    </row>
    <row r="3624" ht="14.25">
      <c r="A3624">
        <v>1</v>
      </c>
      <c r="B3624">
        <v>2</v>
      </c>
      <c r="C3624">
        <v>3.3219280000000002</v>
      </c>
      <c r="V3624">
        <v>1.792481</v>
      </c>
      <c r="W3624">
        <v>2.2516289999999999</v>
      </c>
      <c r="X3624">
        <v>2.5849630000000001</v>
      </c>
    </row>
    <row r="3625" ht="14.25">
      <c r="A3625">
        <v>1</v>
      </c>
      <c r="B3625">
        <v>2</v>
      </c>
      <c r="C3625">
        <v>3.121928</v>
      </c>
      <c r="V3625">
        <v>1.792481</v>
      </c>
      <c r="W3625">
        <v>2.2516289999999999</v>
      </c>
      <c r="X3625">
        <v>2.5849630000000001</v>
      </c>
    </row>
    <row r="3626" ht="14.25">
      <c r="A3626">
        <v>1</v>
      </c>
      <c r="B3626">
        <v>2</v>
      </c>
      <c r="C3626">
        <v>3.3219280000000002</v>
      </c>
      <c r="V3626">
        <v>1.792481</v>
      </c>
      <c r="W3626">
        <v>2.2516289999999999</v>
      </c>
      <c r="X3626">
        <v>2.5849630000000001</v>
      </c>
    </row>
    <row r="3627" ht="14.25">
      <c r="A3627">
        <v>1</v>
      </c>
      <c r="B3627">
        <v>2</v>
      </c>
      <c r="C3627">
        <v>3.3219280000000002</v>
      </c>
      <c r="V3627">
        <v>1.4591479999999999</v>
      </c>
      <c r="W3627">
        <v>2.2516289999999999</v>
      </c>
      <c r="X3627">
        <v>2.5849630000000001</v>
      </c>
    </row>
    <row r="3628" ht="14.25">
      <c r="A3628">
        <v>1</v>
      </c>
      <c r="B3628">
        <v>2</v>
      </c>
      <c r="C3628">
        <v>3.121928</v>
      </c>
      <c r="V3628">
        <v>1.792481</v>
      </c>
      <c r="W3628">
        <v>1.792481</v>
      </c>
      <c r="X3628">
        <v>2.5849630000000001</v>
      </c>
    </row>
    <row r="3629" ht="14.25">
      <c r="A3629">
        <v>1</v>
      </c>
      <c r="B3629">
        <v>2</v>
      </c>
      <c r="C3629">
        <v>3.3219280000000002</v>
      </c>
      <c r="V3629">
        <v>1.792481</v>
      </c>
      <c r="W3629">
        <v>2.2516289999999999</v>
      </c>
      <c r="X3629">
        <v>2.5849630000000001</v>
      </c>
    </row>
    <row r="3630" ht="14.25">
      <c r="A3630">
        <v>1</v>
      </c>
      <c r="B3630">
        <v>2</v>
      </c>
      <c r="C3630">
        <v>3.121928</v>
      </c>
      <c r="V3630">
        <v>1.792481</v>
      </c>
      <c r="W3630">
        <v>1.792481</v>
      </c>
      <c r="X3630">
        <v>2.5849630000000001</v>
      </c>
    </row>
    <row r="3631" ht="14.25">
      <c r="A3631">
        <v>1</v>
      </c>
      <c r="B3631">
        <v>2</v>
      </c>
      <c r="C3631">
        <v>3.121928</v>
      </c>
      <c r="V3631">
        <v>1.792481</v>
      </c>
      <c r="W3631">
        <v>2.2516289999999999</v>
      </c>
      <c r="X3631">
        <v>2.5849630000000001</v>
      </c>
    </row>
    <row r="3632" ht="14.25">
      <c r="A3632">
        <v>1</v>
      </c>
      <c r="B3632">
        <v>2</v>
      </c>
      <c r="C3632">
        <v>3.121928</v>
      </c>
      <c r="V3632">
        <v>1.792481</v>
      </c>
      <c r="W3632">
        <v>2.2516289999999999</v>
      </c>
      <c r="X3632">
        <v>2.5849630000000001</v>
      </c>
    </row>
    <row r="3633" ht="14.25">
      <c r="A3633">
        <v>1</v>
      </c>
      <c r="B3633">
        <v>2</v>
      </c>
      <c r="C3633">
        <v>3.3219280000000002</v>
      </c>
      <c r="V3633">
        <v>1.792481</v>
      </c>
      <c r="W3633">
        <v>2.2516289999999999</v>
      </c>
      <c r="X3633">
        <v>2.5849630000000001</v>
      </c>
    </row>
    <row r="3634" ht="14.25">
      <c r="A3634">
        <v>1</v>
      </c>
      <c r="B3634">
        <v>2</v>
      </c>
      <c r="C3634">
        <v>3.3219280000000002</v>
      </c>
      <c r="V3634">
        <v>1.792481</v>
      </c>
      <c r="W3634">
        <v>2.2516289999999999</v>
      </c>
      <c r="X3634">
        <v>2.5849630000000001</v>
      </c>
    </row>
    <row r="3635" ht="14.25">
      <c r="A3635">
        <v>1</v>
      </c>
      <c r="B3635">
        <v>2</v>
      </c>
      <c r="C3635">
        <v>3.121928</v>
      </c>
      <c r="V3635">
        <v>1.792481</v>
      </c>
      <c r="W3635">
        <v>2.2516289999999999</v>
      </c>
      <c r="X3635">
        <v>2.5849630000000001</v>
      </c>
    </row>
    <row r="3636" ht="14.25">
      <c r="A3636">
        <v>1</v>
      </c>
      <c r="B3636">
        <v>2</v>
      </c>
      <c r="C3636">
        <v>3.3219280000000002</v>
      </c>
      <c r="V3636">
        <v>1.792481</v>
      </c>
      <c r="W3636">
        <v>2.2516289999999999</v>
      </c>
      <c r="X3636">
        <v>2.2516289999999999</v>
      </c>
    </row>
    <row r="3637" ht="14.25">
      <c r="A3637">
        <v>1</v>
      </c>
      <c r="B3637">
        <v>1.5</v>
      </c>
      <c r="C3637">
        <v>3.3219280000000002</v>
      </c>
      <c r="V3637">
        <v>1.792481</v>
      </c>
      <c r="W3637">
        <v>1.792481</v>
      </c>
      <c r="X3637">
        <v>2.5849630000000001</v>
      </c>
    </row>
    <row r="3638" ht="14.25">
      <c r="A3638">
        <v>1</v>
      </c>
      <c r="B3638">
        <v>2</v>
      </c>
      <c r="C3638">
        <v>3.3219280000000002</v>
      </c>
      <c r="V3638">
        <v>1.2516290000000001</v>
      </c>
      <c r="W3638">
        <v>2.2516289999999999</v>
      </c>
      <c r="X3638">
        <v>2.5849630000000001</v>
      </c>
    </row>
    <row r="3639" ht="14.25">
      <c r="A3639">
        <v>1</v>
      </c>
      <c r="B3639">
        <v>2</v>
      </c>
      <c r="C3639">
        <v>3.121928</v>
      </c>
      <c r="V3639">
        <v>1.792481</v>
      </c>
      <c r="W3639">
        <v>2.2516289999999999</v>
      </c>
      <c r="X3639">
        <v>2.5849630000000001</v>
      </c>
    </row>
    <row r="3640" ht="14.25">
      <c r="A3640">
        <v>1</v>
      </c>
      <c r="B3640">
        <v>2</v>
      </c>
      <c r="C3640">
        <v>3.3219280000000002</v>
      </c>
      <c r="V3640">
        <v>1.792481</v>
      </c>
      <c r="W3640">
        <v>1.2516290000000001</v>
      </c>
      <c r="X3640">
        <v>2.5849630000000001</v>
      </c>
    </row>
    <row r="3641" ht="14.25">
      <c r="A3641">
        <v>1</v>
      </c>
      <c r="B3641">
        <v>1.5</v>
      </c>
      <c r="C3641">
        <v>2.9219279999999999</v>
      </c>
      <c r="V3641">
        <v>1.792481</v>
      </c>
      <c r="W3641">
        <v>1.792481</v>
      </c>
      <c r="X3641">
        <v>2.5849630000000001</v>
      </c>
    </row>
    <row r="3642" ht="14.25">
      <c r="A3642">
        <v>1</v>
      </c>
      <c r="B3642">
        <v>2</v>
      </c>
      <c r="C3642">
        <v>3.3219280000000002</v>
      </c>
      <c r="V3642">
        <v>1.792481</v>
      </c>
      <c r="W3642">
        <v>1.792481</v>
      </c>
      <c r="X3642">
        <v>2.5849630000000001</v>
      </c>
    </row>
    <row r="3643" ht="14.25">
      <c r="A3643">
        <v>1</v>
      </c>
      <c r="B3643">
        <v>2</v>
      </c>
      <c r="C3643">
        <v>3.3219280000000002</v>
      </c>
      <c r="V3643">
        <v>1.792481</v>
      </c>
      <c r="W3643">
        <v>2.2516289999999999</v>
      </c>
      <c r="X3643">
        <v>2.5849630000000001</v>
      </c>
    </row>
    <row r="3644" ht="14.25">
      <c r="A3644">
        <v>1</v>
      </c>
      <c r="B3644">
        <v>2</v>
      </c>
      <c r="C3644">
        <v>3.3219280000000002</v>
      </c>
      <c r="V3644">
        <v>1.792481</v>
      </c>
      <c r="W3644">
        <v>2.2516289999999999</v>
      </c>
      <c r="X3644">
        <v>2.5849630000000001</v>
      </c>
    </row>
    <row r="3645" ht="14.25">
      <c r="A3645">
        <v>1</v>
      </c>
      <c r="B3645">
        <v>2</v>
      </c>
      <c r="C3645">
        <v>3.3219280000000002</v>
      </c>
      <c r="V3645">
        <v>1.792481</v>
      </c>
      <c r="W3645">
        <v>2.2516289999999999</v>
      </c>
      <c r="X3645">
        <v>2.5849630000000001</v>
      </c>
    </row>
    <row r="3646" ht="14.25">
      <c r="A3646">
        <v>1</v>
      </c>
      <c r="B3646">
        <v>2</v>
      </c>
      <c r="C3646">
        <v>3.121928</v>
      </c>
      <c r="V3646">
        <v>1.792481</v>
      </c>
      <c r="W3646">
        <v>2.2516289999999999</v>
      </c>
      <c r="X3646">
        <v>2.5849630000000001</v>
      </c>
    </row>
    <row r="3647" ht="14.25">
      <c r="A3647">
        <v>1</v>
      </c>
      <c r="B3647">
        <v>2</v>
      </c>
      <c r="C3647">
        <v>3.3219280000000002</v>
      </c>
      <c r="V3647">
        <v>1.792481</v>
      </c>
      <c r="W3647">
        <v>2.2516289999999999</v>
      </c>
      <c r="X3647">
        <v>2.5849630000000001</v>
      </c>
    </row>
    <row r="3648" ht="14.25">
      <c r="A3648">
        <v>1</v>
      </c>
      <c r="B3648">
        <v>2</v>
      </c>
      <c r="C3648">
        <v>3.3219280000000002</v>
      </c>
      <c r="V3648">
        <v>1.792481</v>
      </c>
      <c r="W3648">
        <v>2.2516289999999999</v>
      </c>
      <c r="X3648">
        <v>2.5849630000000001</v>
      </c>
    </row>
    <row r="3649" ht="14.25">
      <c r="A3649">
        <v>1</v>
      </c>
      <c r="B3649">
        <v>2</v>
      </c>
      <c r="C3649">
        <v>3.121928</v>
      </c>
      <c r="V3649">
        <v>1.792481</v>
      </c>
      <c r="W3649">
        <v>1.792481</v>
      </c>
      <c r="X3649">
        <v>2.5849630000000001</v>
      </c>
    </row>
    <row r="3650" ht="14.25">
      <c r="A3650">
        <v>1</v>
      </c>
      <c r="B3650">
        <v>2</v>
      </c>
      <c r="C3650">
        <v>3.3219280000000002</v>
      </c>
      <c r="V3650">
        <v>1.2516290000000001</v>
      </c>
      <c r="W3650">
        <v>1.792481</v>
      </c>
      <c r="X3650">
        <v>2.2516289999999999</v>
      </c>
    </row>
    <row r="3651" ht="14.25">
      <c r="A3651">
        <v>1</v>
      </c>
      <c r="B3651">
        <v>2</v>
      </c>
      <c r="C3651">
        <v>3.3219280000000002</v>
      </c>
      <c r="V3651">
        <v>1.792481</v>
      </c>
      <c r="W3651">
        <v>1.792481</v>
      </c>
      <c r="X3651">
        <v>2.5849630000000001</v>
      </c>
    </row>
    <row r="3652" ht="14.25">
      <c r="A3652">
        <v>0</v>
      </c>
      <c r="B3652">
        <v>1.5</v>
      </c>
      <c r="C3652">
        <v>3.121928</v>
      </c>
      <c r="V3652">
        <v>1.792481</v>
      </c>
      <c r="W3652">
        <v>2.2516289999999999</v>
      </c>
      <c r="X3652">
        <v>2.2516289999999999</v>
      </c>
    </row>
    <row r="3653" ht="14.25">
      <c r="A3653">
        <v>1</v>
      </c>
      <c r="B3653">
        <v>2</v>
      </c>
      <c r="C3653">
        <v>3.121928</v>
      </c>
      <c r="V3653">
        <v>1.792481</v>
      </c>
      <c r="W3653">
        <v>2.2516289999999999</v>
      </c>
      <c r="X3653">
        <v>2.5849630000000001</v>
      </c>
    </row>
    <row r="3654" ht="14.25">
      <c r="A3654">
        <v>1</v>
      </c>
      <c r="B3654">
        <v>2</v>
      </c>
      <c r="C3654">
        <v>3.121928</v>
      </c>
      <c r="V3654">
        <v>1.792481</v>
      </c>
      <c r="W3654">
        <v>2.2516289999999999</v>
      </c>
      <c r="X3654">
        <v>2.5849630000000001</v>
      </c>
    </row>
    <row r="3655" ht="14.25">
      <c r="A3655">
        <v>1</v>
      </c>
      <c r="B3655">
        <v>2</v>
      </c>
      <c r="C3655">
        <v>3.3219280000000002</v>
      </c>
      <c r="V3655">
        <v>1.792481</v>
      </c>
      <c r="W3655">
        <v>1.792481</v>
      </c>
      <c r="X3655">
        <v>2.5849630000000001</v>
      </c>
    </row>
    <row r="3656" ht="14.25">
      <c r="A3656">
        <v>1</v>
      </c>
      <c r="B3656">
        <v>2</v>
      </c>
      <c r="C3656">
        <v>3.3219280000000002</v>
      </c>
      <c r="V3656">
        <v>1.792481</v>
      </c>
      <c r="W3656">
        <v>2.2516289999999999</v>
      </c>
      <c r="X3656">
        <v>2.5849630000000001</v>
      </c>
    </row>
    <row r="3657" ht="14.25">
      <c r="A3657">
        <v>1</v>
      </c>
      <c r="B3657">
        <v>2</v>
      </c>
      <c r="C3657">
        <v>3.3219280000000002</v>
      </c>
      <c r="V3657">
        <v>1.792481</v>
      </c>
      <c r="W3657">
        <v>1.918296</v>
      </c>
      <c r="X3657">
        <v>2.5849630000000001</v>
      </c>
    </row>
    <row r="3658" ht="14.25">
      <c r="A3658">
        <v>1</v>
      </c>
      <c r="B3658">
        <v>2</v>
      </c>
      <c r="C3658">
        <v>3.121928</v>
      </c>
      <c r="V3658">
        <v>1.792481</v>
      </c>
      <c r="W3658">
        <v>2.2516289999999999</v>
      </c>
      <c r="X3658">
        <v>2.5849630000000001</v>
      </c>
    </row>
    <row r="3659" ht="14.25">
      <c r="A3659">
        <v>1</v>
      </c>
      <c r="B3659">
        <v>1.5</v>
      </c>
      <c r="C3659">
        <v>3.121928</v>
      </c>
      <c r="V3659">
        <v>1.4591479999999999</v>
      </c>
      <c r="W3659">
        <v>2.2516289999999999</v>
      </c>
      <c r="X3659">
        <v>2.5849630000000001</v>
      </c>
    </row>
    <row r="3660" ht="14.25">
      <c r="A3660">
        <v>1</v>
      </c>
      <c r="B3660">
        <v>2</v>
      </c>
      <c r="C3660">
        <v>3.121928</v>
      </c>
      <c r="V3660">
        <v>1.792481</v>
      </c>
      <c r="W3660">
        <v>2.2516289999999999</v>
      </c>
      <c r="X3660">
        <v>2.5849630000000001</v>
      </c>
    </row>
    <row r="3661" ht="14.25">
      <c r="A3661">
        <v>1</v>
      </c>
      <c r="B3661">
        <v>2</v>
      </c>
      <c r="C3661">
        <v>3.121928</v>
      </c>
      <c r="V3661">
        <v>1.792481</v>
      </c>
      <c r="W3661">
        <v>2.2516289999999999</v>
      </c>
      <c r="X3661">
        <v>2.5849630000000001</v>
      </c>
    </row>
    <row r="3662" ht="14.25">
      <c r="A3662">
        <v>1</v>
      </c>
      <c r="B3662">
        <v>2</v>
      </c>
      <c r="C3662">
        <v>3.121928</v>
      </c>
      <c r="V3662">
        <v>1.4591479999999999</v>
      </c>
      <c r="W3662">
        <v>2.2516289999999999</v>
      </c>
      <c r="X3662">
        <v>2.5849630000000001</v>
      </c>
    </row>
    <row r="3663" ht="14.25">
      <c r="A3663">
        <v>1</v>
      </c>
      <c r="B3663">
        <v>2</v>
      </c>
      <c r="C3663">
        <v>3.3219280000000002</v>
      </c>
      <c r="V3663">
        <v>1.792481</v>
      </c>
      <c r="W3663">
        <v>2.2516289999999999</v>
      </c>
      <c r="X3663">
        <v>2.5849630000000001</v>
      </c>
    </row>
    <row r="3664" ht="14.25">
      <c r="A3664">
        <v>1</v>
      </c>
      <c r="B3664">
        <v>2</v>
      </c>
      <c r="C3664">
        <v>3.121928</v>
      </c>
      <c r="V3664">
        <v>1.792481</v>
      </c>
      <c r="W3664">
        <v>2.2516289999999999</v>
      </c>
      <c r="X3664">
        <v>2.5849630000000001</v>
      </c>
    </row>
    <row r="3665" ht="14.25">
      <c r="A3665">
        <v>1</v>
      </c>
      <c r="B3665">
        <v>2</v>
      </c>
      <c r="C3665">
        <v>3.3219280000000002</v>
      </c>
      <c r="V3665">
        <v>1.792481</v>
      </c>
      <c r="W3665">
        <v>2.2516289999999999</v>
      </c>
      <c r="X3665">
        <v>2.5849630000000001</v>
      </c>
    </row>
    <row r="3666" ht="14.25">
      <c r="A3666">
        <v>1</v>
      </c>
      <c r="B3666">
        <v>2</v>
      </c>
      <c r="C3666">
        <v>3.121928</v>
      </c>
      <c r="V3666">
        <v>1.792481</v>
      </c>
      <c r="W3666">
        <v>2.2516289999999999</v>
      </c>
      <c r="X3666">
        <v>2.5849630000000001</v>
      </c>
    </row>
    <row r="3667" ht="14.25">
      <c r="A3667">
        <v>1</v>
      </c>
      <c r="B3667">
        <v>2</v>
      </c>
      <c r="C3667">
        <v>3.121928</v>
      </c>
      <c r="V3667">
        <v>1.792481</v>
      </c>
      <c r="W3667">
        <v>2.2516289999999999</v>
      </c>
      <c r="X3667">
        <v>2.2516289999999999</v>
      </c>
    </row>
    <row r="3668" ht="14.25">
      <c r="A3668">
        <v>1</v>
      </c>
      <c r="B3668">
        <v>2</v>
      </c>
      <c r="C3668">
        <v>3.3219280000000002</v>
      </c>
      <c r="V3668">
        <v>1.792481</v>
      </c>
      <c r="W3668">
        <v>1.792481</v>
      </c>
      <c r="X3668">
        <v>2.5849630000000001</v>
      </c>
    </row>
    <row r="3669" ht="14.25">
      <c r="A3669">
        <v>1</v>
      </c>
      <c r="B3669">
        <v>2</v>
      </c>
      <c r="C3669">
        <v>3.3219280000000002</v>
      </c>
      <c r="V3669">
        <v>1.792481</v>
      </c>
      <c r="W3669">
        <v>2.2516289999999999</v>
      </c>
      <c r="X3669">
        <v>2.5849630000000001</v>
      </c>
    </row>
    <row r="3670" ht="14.25">
      <c r="A3670">
        <v>1</v>
      </c>
      <c r="B3670">
        <v>2</v>
      </c>
      <c r="C3670">
        <v>3.3219280000000002</v>
      </c>
      <c r="V3670">
        <v>1.792481</v>
      </c>
      <c r="W3670">
        <v>2.2516289999999999</v>
      </c>
      <c r="X3670">
        <v>2.5849630000000001</v>
      </c>
    </row>
    <row r="3671" ht="14.25">
      <c r="A3671">
        <v>1</v>
      </c>
      <c r="B3671">
        <v>2</v>
      </c>
      <c r="C3671">
        <v>3.121928</v>
      </c>
      <c r="V3671">
        <v>1.792481</v>
      </c>
      <c r="W3671">
        <v>1.792481</v>
      </c>
      <c r="X3671">
        <v>2.5849630000000001</v>
      </c>
    </row>
    <row r="3672" ht="14.25">
      <c r="A3672">
        <v>1</v>
      </c>
      <c r="B3672">
        <v>2</v>
      </c>
      <c r="C3672">
        <v>3.3219280000000002</v>
      </c>
      <c r="V3672">
        <v>1.792481</v>
      </c>
      <c r="W3672">
        <v>2.2516289999999999</v>
      </c>
      <c r="X3672">
        <v>2.2516289999999999</v>
      </c>
    </row>
    <row r="3673" ht="14.25">
      <c r="A3673">
        <v>1</v>
      </c>
      <c r="B3673">
        <v>2</v>
      </c>
      <c r="C3673">
        <v>3.121928</v>
      </c>
      <c r="V3673">
        <v>1.792481</v>
      </c>
      <c r="W3673">
        <v>2.2516289999999999</v>
      </c>
      <c r="X3673">
        <v>2.5849630000000001</v>
      </c>
    </row>
    <row r="3674" ht="14.25">
      <c r="A3674">
        <v>1</v>
      </c>
      <c r="B3674">
        <v>2</v>
      </c>
      <c r="C3674">
        <v>3.3219280000000002</v>
      </c>
      <c r="V3674">
        <v>1.792481</v>
      </c>
      <c r="W3674">
        <v>2.2516289999999999</v>
      </c>
      <c r="X3674">
        <v>2.5849630000000001</v>
      </c>
    </row>
    <row r="3675" ht="14.25">
      <c r="A3675">
        <v>1</v>
      </c>
      <c r="B3675">
        <v>2</v>
      </c>
      <c r="C3675">
        <v>3.3219280000000002</v>
      </c>
      <c r="V3675">
        <v>1.792481</v>
      </c>
      <c r="W3675">
        <v>2.2516289999999999</v>
      </c>
      <c r="X3675">
        <v>2.5849630000000001</v>
      </c>
    </row>
    <row r="3676" ht="14.25">
      <c r="A3676">
        <v>1</v>
      </c>
      <c r="B3676">
        <v>2</v>
      </c>
      <c r="C3676">
        <v>3.3219280000000002</v>
      </c>
      <c r="V3676">
        <v>1.792481</v>
      </c>
      <c r="W3676">
        <v>2.2516289999999999</v>
      </c>
      <c r="X3676">
        <v>2.5849630000000001</v>
      </c>
    </row>
    <row r="3677" ht="14.25">
      <c r="A3677">
        <v>1</v>
      </c>
      <c r="B3677">
        <v>2</v>
      </c>
      <c r="C3677">
        <v>3.3219280000000002</v>
      </c>
      <c r="V3677">
        <v>1.792481</v>
      </c>
      <c r="W3677">
        <v>2.2516289999999999</v>
      </c>
      <c r="X3677">
        <v>2.5849630000000001</v>
      </c>
    </row>
    <row r="3678" ht="14.25">
      <c r="A3678">
        <v>1</v>
      </c>
      <c r="B3678">
        <v>1.5</v>
      </c>
      <c r="C3678">
        <v>2.5219279999999999</v>
      </c>
      <c r="V3678">
        <v>1.2516290000000001</v>
      </c>
      <c r="W3678">
        <v>2.2516289999999999</v>
      </c>
      <c r="X3678">
        <v>2.5849630000000001</v>
      </c>
    </row>
    <row r="3679" ht="14.25">
      <c r="A3679">
        <v>1</v>
      </c>
      <c r="B3679">
        <v>2</v>
      </c>
      <c r="C3679">
        <v>2.8464390000000002</v>
      </c>
      <c r="V3679">
        <v>1.792481</v>
      </c>
      <c r="W3679">
        <v>1.792481</v>
      </c>
      <c r="X3679">
        <v>2.5849630000000001</v>
      </c>
    </row>
    <row r="3680" ht="14.25">
      <c r="A3680">
        <v>0</v>
      </c>
      <c r="B3680">
        <v>2</v>
      </c>
      <c r="C3680">
        <v>2.8464390000000002</v>
      </c>
      <c r="V3680">
        <v>1.792481</v>
      </c>
      <c r="W3680">
        <v>2.2516289999999999</v>
      </c>
      <c r="X3680">
        <v>2.5849630000000001</v>
      </c>
    </row>
    <row r="3681" ht="14.25">
      <c r="A3681">
        <v>1</v>
      </c>
      <c r="B3681">
        <v>2</v>
      </c>
      <c r="C3681">
        <v>0.46899600000000002</v>
      </c>
      <c r="V3681">
        <v>1.792481</v>
      </c>
      <c r="W3681">
        <v>1.792481</v>
      </c>
      <c r="X3681">
        <v>2.5849630000000001</v>
      </c>
    </row>
    <row r="3682" ht="14.25">
      <c r="A3682">
        <v>1</v>
      </c>
      <c r="B3682">
        <v>2</v>
      </c>
      <c r="C3682">
        <v>0.92192799999999997</v>
      </c>
      <c r="V3682">
        <v>1.792481</v>
      </c>
      <c r="W3682">
        <v>2.2516289999999999</v>
      </c>
      <c r="X3682">
        <v>2.5849630000000001</v>
      </c>
    </row>
    <row r="3683" ht="14.25">
      <c r="A3683">
        <v>1</v>
      </c>
      <c r="B3683">
        <v>2</v>
      </c>
      <c r="C3683">
        <v>3.3219280000000002</v>
      </c>
      <c r="V3683">
        <v>1.2516290000000001</v>
      </c>
      <c r="W3683">
        <v>2.2516289999999999</v>
      </c>
      <c r="X3683">
        <v>2.5849630000000001</v>
      </c>
    </row>
    <row r="3684" ht="14.25">
      <c r="A3684">
        <v>1</v>
      </c>
      <c r="B3684">
        <v>2</v>
      </c>
      <c r="C3684">
        <v>1.7709509999999999</v>
      </c>
      <c r="V3684">
        <v>1.792481</v>
      </c>
      <c r="W3684">
        <v>2.2516289999999999</v>
      </c>
      <c r="X3684">
        <v>2.5849630000000001</v>
      </c>
    </row>
    <row r="3685" ht="14.25">
      <c r="A3685">
        <v>1</v>
      </c>
      <c r="B3685">
        <v>2</v>
      </c>
      <c r="C3685">
        <v>2.5219279999999999</v>
      </c>
      <c r="V3685">
        <v>1.792481</v>
      </c>
      <c r="W3685">
        <v>2.2516289999999999</v>
      </c>
      <c r="X3685">
        <v>2.5849630000000001</v>
      </c>
    </row>
    <row r="3686" ht="14.25">
      <c r="A3686">
        <v>1</v>
      </c>
      <c r="B3686">
        <v>2</v>
      </c>
      <c r="C3686">
        <v>3.3219280000000002</v>
      </c>
      <c r="V3686">
        <v>1.4591479999999999</v>
      </c>
      <c r="W3686">
        <v>2.2516289999999999</v>
      </c>
      <c r="X3686">
        <v>2.5849630000000001</v>
      </c>
    </row>
    <row r="3687" ht="14.25">
      <c r="A3687">
        <v>1</v>
      </c>
      <c r="B3687">
        <v>2</v>
      </c>
      <c r="C3687">
        <v>3.121928</v>
      </c>
      <c r="V3687">
        <v>1.792481</v>
      </c>
      <c r="W3687">
        <v>2.2516289999999999</v>
      </c>
      <c r="X3687">
        <v>2.2516289999999999</v>
      </c>
    </row>
    <row r="3688" ht="14.25">
      <c r="A3688">
        <v>1</v>
      </c>
      <c r="B3688">
        <v>1.5</v>
      </c>
      <c r="C3688">
        <v>3.3219280000000002</v>
      </c>
      <c r="V3688">
        <v>1.792481</v>
      </c>
      <c r="W3688">
        <v>2.2516289999999999</v>
      </c>
      <c r="X3688">
        <v>2.5849630000000001</v>
      </c>
    </row>
    <row r="3689" ht="14.25">
      <c r="A3689">
        <v>1</v>
      </c>
      <c r="B3689">
        <v>2</v>
      </c>
      <c r="C3689">
        <v>1.3567800000000001</v>
      </c>
      <c r="V3689">
        <v>1.792481</v>
      </c>
      <c r="W3689">
        <v>2.2516289999999999</v>
      </c>
      <c r="X3689">
        <v>2.5849630000000001</v>
      </c>
    </row>
    <row r="3690" ht="14.25">
      <c r="A3690">
        <v>1</v>
      </c>
      <c r="B3690">
        <v>1.5</v>
      </c>
      <c r="C3690">
        <v>2.1609639999999999</v>
      </c>
      <c r="V3690">
        <v>1.792481</v>
      </c>
      <c r="W3690">
        <v>2.2516289999999999</v>
      </c>
      <c r="X3690">
        <v>2.5849630000000001</v>
      </c>
    </row>
    <row r="3691" ht="14.25">
      <c r="A3691">
        <v>1</v>
      </c>
      <c r="B3691">
        <v>2</v>
      </c>
      <c r="C3691">
        <v>0</v>
      </c>
      <c r="V3691">
        <v>1.792481</v>
      </c>
      <c r="W3691">
        <v>1.792481</v>
      </c>
      <c r="X3691">
        <v>2.5849630000000001</v>
      </c>
    </row>
    <row r="3692" ht="14.25">
      <c r="A3692">
        <v>1</v>
      </c>
      <c r="B3692">
        <v>2</v>
      </c>
      <c r="C3692">
        <v>0</v>
      </c>
      <c r="V3692">
        <v>1.792481</v>
      </c>
      <c r="W3692">
        <v>2.2516289999999999</v>
      </c>
      <c r="X3692">
        <v>2.5849630000000001</v>
      </c>
    </row>
    <row r="3693" ht="14.25">
      <c r="A3693">
        <v>1</v>
      </c>
      <c r="B3693">
        <v>2</v>
      </c>
      <c r="C3693">
        <v>0.46899600000000002</v>
      </c>
      <c r="V3693">
        <v>1.792481</v>
      </c>
      <c r="W3693">
        <v>2.2516289999999999</v>
      </c>
      <c r="X3693">
        <v>2.5849630000000001</v>
      </c>
    </row>
    <row r="3694" ht="14.25">
      <c r="A3694">
        <v>1</v>
      </c>
      <c r="B3694">
        <v>2</v>
      </c>
      <c r="C3694">
        <v>2.121928</v>
      </c>
      <c r="V3694">
        <v>1.792481</v>
      </c>
      <c r="W3694">
        <v>2.2516289999999999</v>
      </c>
      <c r="X3694">
        <v>2.2516289999999999</v>
      </c>
    </row>
    <row r="3695" ht="14.25">
      <c r="A3695">
        <v>1</v>
      </c>
      <c r="B3695">
        <v>2</v>
      </c>
      <c r="C3695">
        <v>3.121928</v>
      </c>
      <c r="V3695">
        <v>1.792481</v>
      </c>
      <c r="W3695">
        <v>2.2516289999999999</v>
      </c>
      <c r="X3695">
        <v>2.5849630000000001</v>
      </c>
    </row>
    <row r="3696" ht="14.25">
      <c r="A3696">
        <v>1</v>
      </c>
      <c r="B3696">
        <v>2</v>
      </c>
      <c r="C3696">
        <v>2.646439</v>
      </c>
      <c r="V3696">
        <v>1.792481</v>
      </c>
      <c r="W3696">
        <v>2.2516289999999999</v>
      </c>
      <c r="X3696">
        <v>2.5849630000000001</v>
      </c>
    </row>
    <row r="3697" ht="14.25">
      <c r="A3697">
        <v>1</v>
      </c>
      <c r="B3697">
        <v>2</v>
      </c>
      <c r="C3697">
        <v>2.1609639999999999</v>
      </c>
      <c r="V3697">
        <v>1.792481</v>
      </c>
      <c r="W3697">
        <v>2.2516289999999999</v>
      </c>
      <c r="X3697">
        <v>2.5849630000000001</v>
      </c>
    </row>
    <row r="3698" ht="14.25">
      <c r="A3698">
        <v>1</v>
      </c>
      <c r="B3698">
        <v>2</v>
      </c>
      <c r="C3698">
        <v>3.121928</v>
      </c>
      <c r="V3698">
        <v>1.792481</v>
      </c>
      <c r="W3698">
        <v>1.792481</v>
      </c>
      <c r="X3698">
        <v>2.5849630000000001</v>
      </c>
    </row>
    <row r="3699" ht="14.25">
      <c r="A3699">
        <v>1</v>
      </c>
      <c r="B3699">
        <v>2</v>
      </c>
      <c r="C3699">
        <v>3.121928</v>
      </c>
      <c r="V3699">
        <v>1.792481</v>
      </c>
      <c r="W3699">
        <v>2.2516289999999999</v>
      </c>
      <c r="X3699">
        <v>2.5849630000000001</v>
      </c>
    </row>
    <row r="3700" ht="14.25">
      <c r="A3700">
        <v>1</v>
      </c>
      <c r="B3700">
        <v>2</v>
      </c>
      <c r="C3700">
        <v>3.3219280000000002</v>
      </c>
      <c r="V3700">
        <v>1.792481</v>
      </c>
      <c r="W3700">
        <v>2.2516289999999999</v>
      </c>
      <c r="X3700">
        <v>2.5849630000000001</v>
      </c>
    </row>
    <row r="3701" ht="14.25">
      <c r="A3701">
        <v>1</v>
      </c>
      <c r="B3701">
        <v>2</v>
      </c>
      <c r="C3701">
        <v>3.3219280000000002</v>
      </c>
      <c r="V3701">
        <v>1.792481</v>
      </c>
      <c r="W3701">
        <v>2.2516289999999999</v>
      </c>
      <c r="X3701">
        <v>2.5849630000000001</v>
      </c>
    </row>
    <row r="3702" ht="14.25">
      <c r="A3702">
        <v>1</v>
      </c>
      <c r="B3702">
        <v>2</v>
      </c>
      <c r="C3702">
        <v>3.3219280000000002</v>
      </c>
      <c r="V3702">
        <v>1.792481</v>
      </c>
      <c r="W3702">
        <v>2.2516289999999999</v>
      </c>
      <c r="X3702">
        <v>2.5849630000000001</v>
      </c>
    </row>
    <row r="3703" ht="14.25">
      <c r="A3703">
        <v>1</v>
      </c>
      <c r="B3703">
        <v>2</v>
      </c>
      <c r="C3703">
        <v>3.121928</v>
      </c>
      <c r="V3703">
        <v>1.792481</v>
      </c>
      <c r="W3703">
        <v>2.2516289999999999</v>
      </c>
      <c r="X3703">
        <v>2.5849630000000001</v>
      </c>
    </row>
    <row r="3704" ht="14.25">
      <c r="A3704">
        <v>1</v>
      </c>
      <c r="B3704">
        <v>2</v>
      </c>
      <c r="C3704">
        <v>3.3219280000000002</v>
      </c>
      <c r="V3704">
        <v>1.2516290000000001</v>
      </c>
      <c r="W3704">
        <v>2.2516289999999999</v>
      </c>
      <c r="X3704">
        <v>2.5849630000000001</v>
      </c>
    </row>
    <row r="3705" ht="14.25">
      <c r="A3705">
        <v>1</v>
      </c>
      <c r="B3705">
        <v>2</v>
      </c>
      <c r="C3705">
        <v>3.121928</v>
      </c>
      <c r="V3705">
        <v>1.792481</v>
      </c>
      <c r="W3705">
        <v>2.2516289999999999</v>
      </c>
      <c r="X3705">
        <v>2.5849630000000001</v>
      </c>
    </row>
    <row r="3706" ht="14.25">
      <c r="A3706">
        <v>1</v>
      </c>
      <c r="B3706">
        <v>2</v>
      </c>
      <c r="C3706">
        <v>3.3219280000000002</v>
      </c>
      <c r="V3706">
        <v>1.792481</v>
      </c>
      <c r="W3706">
        <v>1.792481</v>
      </c>
      <c r="X3706">
        <v>2.5849630000000001</v>
      </c>
    </row>
    <row r="3707" ht="14.25">
      <c r="A3707">
        <v>1</v>
      </c>
      <c r="B3707">
        <v>2</v>
      </c>
      <c r="C3707">
        <v>3.121928</v>
      </c>
      <c r="V3707">
        <v>1.792481</v>
      </c>
      <c r="W3707">
        <v>2.2516289999999999</v>
      </c>
      <c r="X3707">
        <v>2.5849630000000001</v>
      </c>
    </row>
    <row r="3708" ht="14.25">
      <c r="A3708">
        <v>1</v>
      </c>
      <c r="B3708">
        <v>2</v>
      </c>
      <c r="C3708">
        <v>3.3219280000000002</v>
      </c>
      <c r="V3708">
        <v>1.792481</v>
      </c>
      <c r="W3708">
        <v>2.2516289999999999</v>
      </c>
      <c r="X3708">
        <v>2.5849630000000001</v>
      </c>
    </row>
    <row r="3709" ht="14.25">
      <c r="A3709">
        <v>1</v>
      </c>
      <c r="B3709">
        <v>2</v>
      </c>
      <c r="C3709">
        <v>3.3219280000000002</v>
      </c>
      <c r="V3709">
        <v>1.792481</v>
      </c>
      <c r="W3709">
        <v>2.2516289999999999</v>
      </c>
      <c r="X3709">
        <v>2.5849630000000001</v>
      </c>
    </row>
    <row r="3710" ht="14.25">
      <c r="A3710">
        <v>1</v>
      </c>
      <c r="B3710">
        <v>2</v>
      </c>
      <c r="C3710">
        <v>3.3219280000000002</v>
      </c>
      <c r="V3710">
        <v>1.792481</v>
      </c>
      <c r="W3710">
        <v>2.2516289999999999</v>
      </c>
      <c r="X3710">
        <v>2.5849630000000001</v>
      </c>
    </row>
    <row r="3711" ht="14.25">
      <c r="A3711">
        <v>1</v>
      </c>
      <c r="B3711">
        <v>2</v>
      </c>
      <c r="C3711">
        <v>3.3219280000000002</v>
      </c>
      <c r="V3711">
        <v>1.792481</v>
      </c>
      <c r="W3711">
        <v>1.792481</v>
      </c>
      <c r="X3711">
        <v>2.2516289999999999</v>
      </c>
    </row>
    <row r="3712" ht="14.25">
      <c r="A3712">
        <v>1</v>
      </c>
      <c r="B3712">
        <v>2</v>
      </c>
      <c r="C3712">
        <v>3.121928</v>
      </c>
      <c r="V3712">
        <v>1.792481</v>
      </c>
      <c r="W3712">
        <v>1.792481</v>
      </c>
      <c r="X3712">
        <v>2.5849630000000001</v>
      </c>
    </row>
    <row r="3713" ht="14.25">
      <c r="A3713">
        <v>1</v>
      </c>
      <c r="B3713">
        <v>2</v>
      </c>
      <c r="C3713">
        <v>3.121928</v>
      </c>
      <c r="V3713">
        <v>1.2516290000000001</v>
      </c>
      <c r="W3713">
        <v>2.2516289999999999</v>
      </c>
      <c r="X3713">
        <v>2.5849630000000001</v>
      </c>
    </row>
    <row r="3714" ht="14.25">
      <c r="A3714">
        <v>1</v>
      </c>
      <c r="B3714">
        <v>2</v>
      </c>
      <c r="C3714">
        <v>3.121928</v>
      </c>
      <c r="V3714">
        <v>1.792481</v>
      </c>
      <c r="W3714">
        <v>1.792481</v>
      </c>
      <c r="X3714">
        <v>1.792481</v>
      </c>
    </row>
    <row r="3715" ht="14.25">
      <c r="A3715">
        <v>1</v>
      </c>
      <c r="B3715">
        <v>2</v>
      </c>
      <c r="C3715">
        <v>2.9219279999999999</v>
      </c>
      <c r="V3715">
        <v>1.792481</v>
      </c>
      <c r="W3715">
        <v>2.2516289999999999</v>
      </c>
      <c r="X3715">
        <v>2.2516289999999999</v>
      </c>
    </row>
    <row r="3716" ht="14.25">
      <c r="A3716">
        <v>1</v>
      </c>
      <c r="B3716">
        <v>2</v>
      </c>
      <c r="C3716">
        <v>3.3219280000000002</v>
      </c>
      <c r="V3716">
        <v>1.792481</v>
      </c>
      <c r="W3716">
        <v>1.792481</v>
      </c>
      <c r="X3716">
        <v>2.5849630000000001</v>
      </c>
    </row>
    <row r="3717" ht="14.25">
      <c r="A3717">
        <v>1</v>
      </c>
      <c r="B3717">
        <v>2</v>
      </c>
      <c r="C3717">
        <v>3.121928</v>
      </c>
      <c r="V3717">
        <v>1.4591479999999999</v>
      </c>
      <c r="W3717">
        <v>2.2516289999999999</v>
      </c>
      <c r="X3717">
        <v>1.792481</v>
      </c>
    </row>
    <row r="3718" ht="14.25">
      <c r="A3718">
        <v>1</v>
      </c>
      <c r="B3718">
        <v>2</v>
      </c>
      <c r="C3718">
        <v>3.3219280000000002</v>
      </c>
      <c r="V3718">
        <v>1.792481</v>
      </c>
      <c r="W3718">
        <v>2.2516289999999999</v>
      </c>
      <c r="X3718">
        <v>1.2516290000000001</v>
      </c>
    </row>
    <row r="3719" ht="14.25">
      <c r="A3719">
        <v>1</v>
      </c>
      <c r="B3719">
        <v>2</v>
      </c>
      <c r="C3719">
        <v>3.121928</v>
      </c>
      <c r="V3719">
        <v>1.792481</v>
      </c>
      <c r="W3719">
        <v>1.792481</v>
      </c>
      <c r="X3719">
        <v>0.65002199999999999</v>
      </c>
    </row>
    <row r="3720" ht="14.25">
      <c r="A3720">
        <v>1</v>
      </c>
      <c r="B3720">
        <v>2</v>
      </c>
      <c r="C3720">
        <v>3.121928</v>
      </c>
      <c r="V3720">
        <v>1.792481</v>
      </c>
      <c r="W3720">
        <v>1.792481</v>
      </c>
      <c r="X3720">
        <v>0</v>
      </c>
    </row>
    <row r="3721" ht="14.25">
      <c r="A3721">
        <v>1</v>
      </c>
      <c r="B3721">
        <v>2</v>
      </c>
      <c r="C3721">
        <v>3.3219280000000002</v>
      </c>
      <c r="V3721">
        <v>1.4591479999999999</v>
      </c>
      <c r="W3721">
        <v>2.2516289999999999</v>
      </c>
      <c r="X3721">
        <v>2.2516289999999999</v>
      </c>
    </row>
    <row r="3722" ht="14.25">
      <c r="A3722">
        <v>1</v>
      </c>
      <c r="B3722">
        <v>2</v>
      </c>
      <c r="C3722">
        <v>3.3219280000000002</v>
      </c>
      <c r="V3722">
        <v>1.792481</v>
      </c>
      <c r="W3722">
        <v>2.2516289999999999</v>
      </c>
      <c r="X3722">
        <v>2.2516289999999999</v>
      </c>
    </row>
    <row r="3723" ht="14.25">
      <c r="A3723">
        <v>1</v>
      </c>
      <c r="B3723">
        <v>2</v>
      </c>
      <c r="C3723">
        <v>3.121928</v>
      </c>
      <c r="V3723">
        <v>1.792481</v>
      </c>
      <c r="W3723">
        <v>2.2516289999999999</v>
      </c>
      <c r="X3723">
        <v>1.2516290000000001</v>
      </c>
    </row>
    <row r="3724" ht="14.25">
      <c r="A3724">
        <v>1</v>
      </c>
      <c r="B3724">
        <v>2</v>
      </c>
      <c r="C3724">
        <v>3.121928</v>
      </c>
      <c r="V3724">
        <v>1.792481</v>
      </c>
      <c r="W3724">
        <v>2.2516289999999999</v>
      </c>
      <c r="X3724">
        <v>1.2516290000000001</v>
      </c>
    </row>
    <row r="3725" ht="14.25">
      <c r="A3725">
        <v>1</v>
      </c>
      <c r="B3725">
        <v>2</v>
      </c>
      <c r="C3725">
        <v>3.3219280000000002</v>
      </c>
      <c r="V3725">
        <v>1.792481</v>
      </c>
      <c r="W3725">
        <v>1.792481</v>
      </c>
      <c r="X3725">
        <v>2.5849630000000001</v>
      </c>
    </row>
    <row r="3726" ht="14.25">
      <c r="A3726">
        <v>1</v>
      </c>
      <c r="B3726">
        <v>2</v>
      </c>
      <c r="C3726">
        <v>3.121928</v>
      </c>
      <c r="V3726">
        <v>1.792481</v>
      </c>
      <c r="W3726">
        <v>1.792481</v>
      </c>
      <c r="X3726">
        <v>2.5849630000000001</v>
      </c>
    </row>
    <row r="3727" ht="14.25">
      <c r="A3727">
        <v>1</v>
      </c>
      <c r="B3727">
        <v>2</v>
      </c>
      <c r="C3727">
        <v>3.3219280000000002</v>
      </c>
      <c r="V3727">
        <v>1.792481</v>
      </c>
      <c r="W3727">
        <v>2.2516289999999999</v>
      </c>
      <c r="X3727">
        <v>2.5849630000000001</v>
      </c>
    </row>
    <row r="3728" ht="14.25">
      <c r="A3728">
        <v>1</v>
      </c>
      <c r="B3728">
        <v>2</v>
      </c>
      <c r="C3728">
        <v>2.8464390000000002</v>
      </c>
      <c r="V3728">
        <v>1.792481</v>
      </c>
      <c r="W3728">
        <v>2.2516289999999999</v>
      </c>
      <c r="X3728">
        <v>2.5849630000000001</v>
      </c>
    </row>
    <row r="3729" ht="14.25">
      <c r="A3729">
        <v>1</v>
      </c>
      <c r="B3729">
        <v>2</v>
      </c>
      <c r="C3729">
        <v>3.3219280000000002</v>
      </c>
      <c r="V3729">
        <v>1.792481</v>
      </c>
      <c r="W3729">
        <v>2.2516289999999999</v>
      </c>
      <c r="X3729">
        <v>2.2516289999999999</v>
      </c>
    </row>
    <row r="3730" ht="14.25">
      <c r="A3730">
        <v>1</v>
      </c>
      <c r="B3730">
        <v>2</v>
      </c>
      <c r="C3730">
        <v>3.3219280000000002</v>
      </c>
      <c r="V3730">
        <v>1.792481</v>
      </c>
      <c r="W3730">
        <v>1.792481</v>
      </c>
      <c r="X3730">
        <v>0.918296</v>
      </c>
    </row>
    <row r="3731" ht="14.25">
      <c r="A3731">
        <v>1</v>
      </c>
      <c r="B3731">
        <v>2</v>
      </c>
      <c r="C3731">
        <v>3.3219280000000002</v>
      </c>
      <c r="V3731">
        <v>1.792481</v>
      </c>
      <c r="W3731">
        <v>2.2516289999999999</v>
      </c>
      <c r="X3731">
        <v>1.792481</v>
      </c>
    </row>
    <row r="3732" ht="14.25">
      <c r="A3732">
        <v>1</v>
      </c>
      <c r="B3732">
        <v>2</v>
      </c>
      <c r="C3732">
        <v>3.3219280000000002</v>
      </c>
      <c r="V3732">
        <v>1.792481</v>
      </c>
      <c r="W3732">
        <v>1.792481</v>
      </c>
      <c r="X3732">
        <v>0</v>
      </c>
    </row>
    <row r="3733" ht="14.25">
      <c r="A3733">
        <v>1</v>
      </c>
      <c r="B3733">
        <v>2</v>
      </c>
      <c r="C3733">
        <v>3.3219280000000002</v>
      </c>
      <c r="V3733">
        <v>1.792481</v>
      </c>
      <c r="W3733">
        <v>1.792481</v>
      </c>
      <c r="X3733">
        <v>1.2516290000000001</v>
      </c>
    </row>
    <row r="3734" ht="14.25">
      <c r="A3734">
        <v>1</v>
      </c>
      <c r="B3734">
        <v>2</v>
      </c>
      <c r="C3734">
        <v>3.3219280000000002</v>
      </c>
      <c r="V3734">
        <v>1.4591479999999999</v>
      </c>
      <c r="W3734">
        <v>2.2516289999999999</v>
      </c>
      <c r="X3734">
        <v>2.5849630000000001</v>
      </c>
    </row>
    <row r="3735" ht="14.25">
      <c r="A3735">
        <v>1</v>
      </c>
      <c r="B3735">
        <v>2</v>
      </c>
      <c r="C3735">
        <v>3.3219280000000002</v>
      </c>
      <c r="V3735">
        <v>1.792481</v>
      </c>
      <c r="W3735">
        <v>2.2516289999999999</v>
      </c>
      <c r="X3735">
        <v>1.792481</v>
      </c>
    </row>
    <row r="3736" ht="14.25">
      <c r="A3736">
        <v>1</v>
      </c>
      <c r="B3736">
        <v>2</v>
      </c>
      <c r="C3736">
        <v>3.3219280000000002</v>
      </c>
      <c r="V3736">
        <v>1.792481</v>
      </c>
      <c r="W3736">
        <v>2.2516289999999999</v>
      </c>
      <c r="X3736">
        <v>2.5849630000000001</v>
      </c>
    </row>
    <row r="3737" ht="14.25">
      <c r="A3737">
        <v>1</v>
      </c>
      <c r="B3737">
        <v>2</v>
      </c>
      <c r="C3737">
        <v>3.121928</v>
      </c>
      <c r="V3737">
        <v>1.792481</v>
      </c>
      <c r="W3737">
        <v>1.792481</v>
      </c>
      <c r="X3737">
        <v>2.2516289999999999</v>
      </c>
    </row>
    <row r="3738" ht="14.25">
      <c r="A3738">
        <v>1</v>
      </c>
      <c r="B3738">
        <v>2</v>
      </c>
      <c r="C3738">
        <v>3.3219280000000002</v>
      </c>
      <c r="V3738">
        <v>1.792481</v>
      </c>
      <c r="W3738">
        <v>1.792481</v>
      </c>
      <c r="X3738">
        <v>0.65002199999999999</v>
      </c>
    </row>
    <row r="3739" ht="14.25">
      <c r="A3739">
        <v>1</v>
      </c>
      <c r="B3739">
        <v>2</v>
      </c>
      <c r="C3739">
        <v>3.3219280000000002</v>
      </c>
      <c r="V3739">
        <v>1.792481</v>
      </c>
      <c r="W3739">
        <v>2.2516289999999999</v>
      </c>
      <c r="X3739">
        <v>2.2516289999999999</v>
      </c>
    </row>
    <row r="3740" ht="14.25">
      <c r="A3740">
        <v>1</v>
      </c>
      <c r="B3740">
        <v>2</v>
      </c>
      <c r="C3740">
        <v>3.3219280000000002</v>
      </c>
      <c r="V3740">
        <v>1.792481</v>
      </c>
      <c r="W3740">
        <v>1.918296</v>
      </c>
      <c r="X3740">
        <v>2.2516289999999999</v>
      </c>
    </row>
    <row r="3741" ht="14.25">
      <c r="A3741">
        <v>1</v>
      </c>
      <c r="B3741">
        <v>2</v>
      </c>
      <c r="C3741">
        <v>3.3219280000000002</v>
      </c>
      <c r="V3741">
        <v>1.792481</v>
      </c>
      <c r="W3741">
        <v>2.2516289999999999</v>
      </c>
      <c r="X3741">
        <v>2.5849630000000001</v>
      </c>
    </row>
    <row r="3742" ht="14.25">
      <c r="A3742">
        <v>1</v>
      </c>
      <c r="B3742">
        <v>2</v>
      </c>
      <c r="C3742">
        <v>3.3219280000000002</v>
      </c>
      <c r="V3742">
        <v>1.792481</v>
      </c>
      <c r="W3742">
        <v>2.2516289999999999</v>
      </c>
      <c r="X3742">
        <v>2.5849630000000001</v>
      </c>
    </row>
    <row r="3743" ht="14.25">
      <c r="A3743">
        <v>1</v>
      </c>
      <c r="B3743">
        <v>2</v>
      </c>
      <c r="C3743">
        <v>3.3219280000000002</v>
      </c>
      <c r="V3743">
        <v>1.792481</v>
      </c>
      <c r="W3743">
        <v>2.2516289999999999</v>
      </c>
      <c r="X3743">
        <v>2.5849630000000001</v>
      </c>
    </row>
    <row r="3744" ht="14.25">
      <c r="A3744">
        <v>1</v>
      </c>
      <c r="B3744">
        <v>2</v>
      </c>
      <c r="C3744">
        <v>3.3219280000000002</v>
      </c>
      <c r="V3744">
        <v>1.792481</v>
      </c>
      <c r="W3744">
        <v>2.2516289999999999</v>
      </c>
      <c r="X3744">
        <v>2.2516289999999999</v>
      </c>
    </row>
    <row r="3745" ht="14.25">
      <c r="A3745">
        <v>1</v>
      </c>
      <c r="B3745">
        <v>2</v>
      </c>
      <c r="C3745">
        <v>3.3219280000000002</v>
      </c>
      <c r="V3745">
        <v>1.792481</v>
      </c>
      <c r="W3745">
        <v>2.2516289999999999</v>
      </c>
      <c r="X3745">
        <v>2.5849630000000001</v>
      </c>
    </row>
    <row r="3746" ht="14.25">
      <c r="A3746">
        <v>1</v>
      </c>
      <c r="B3746">
        <v>2</v>
      </c>
      <c r="C3746">
        <v>3.3219280000000002</v>
      </c>
      <c r="V3746">
        <v>1.792481</v>
      </c>
      <c r="W3746">
        <v>2.2516289999999999</v>
      </c>
      <c r="X3746">
        <v>2.5849630000000001</v>
      </c>
    </row>
    <row r="3747" ht="14.25">
      <c r="A3747">
        <v>1</v>
      </c>
      <c r="B3747">
        <v>2</v>
      </c>
      <c r="C3747">
        <v>3.3219280000000002</v>
      </c>
      <c r="V3747">
        <v>1.4591479999999999</v>
      </c>
      <c r="W3747">
        <v>2.2516289999999999</v>
      </c>
      <c r="X3747">
        <v>2.2516289999999999</v>
      </c>
    </row>
    <row r="3748" ht="14.25">
      <c r="A3748">
        <v>1</v>
      </c>
      <c r="B3748">
        <v>2</v>
      </c>
      <c r="C3748">
        <v>3.3219280000000002</v>
      </c>
      <c r="V3748">
        <v>1.792481</v>
      </c>
      <c r="W3748">
        <v>2.2516289999999999</v>
      </c>
      <c r="X3748">
        <v>2.5849630000000001</v>
      </c>
    </row>
    <row r="3749" ht="14.25">
      <c r="A3749">
        <v>1</v>
      </c>
      <c r="B3749">
        <v>2</v>
      </c>
      <c r="C3749">
        <v>3.121928</v>
      </c>
      <c r="V3749">
        <v>1.792481</v>
      </c>
      <c r="W3749">
        <v>1.792481</v>
      </c>
      <c r="X3749">
        <v>2.5849630000000001</v>
      </c>
    </row>
    <row r="3750" ht="14.25">
      <c r="A3750">
        <v>1</v>
      </c>
      <c r="B3750">
        <v>2</v>
      </c>
      <c r="C3750">
        <v>2.9219279999999999</v>
      </c>
      <c r="V3750">
        <v>1.792481</v>
      </c>
      <c r="W3750">
        <v>2.2516289999999999</v>
      </c>
      <c r="X3750">
        <v>2.5849630000000001</v>
      </c>
    </row>
    <row r="3751" ht="14.25">
      <c r="A3751">
        <v>1</v>
      </c>
      <c r="B3751">
        <v>2</v>
      </c>
      <c r="C3751">
        <v>3.3219280000000002</v>
      </c>
      <c r="V3751">
        <v>1.792481</v>
      </c>
      <c r="W3751">
        <v>1.792481</v>
      </c>
      <c r="X3751">
        <v>2.5849630000000001</v>
      </c>
    </row>
    <row r="3752" ht="14.25">
      <c r="A3752">
        <v>1</v>
      </c>
      <c r="B3752">
        <v>2</v>
      </c>
      <c r="C3752">
        <v>3.3219280000000002</v>
      </c>
      <c r="V3752">
        <v>1.792481</v>
      </c>
      <c r="W3752">
        <v>2.2516289999999999</v>
      </c>
      <c r="X3752">
        <v>2.5849630000000001</v>
      </c>
    </row>
    <row r="3753" ht="14.25">
      <c r="A3753">
        <v>1</v>
      </c>
      <c r="B3753">
        <v>2</v>
      </c>
      <c r="C3753">
        <v>2.8464390000000002</v>
      </c>
      <c r="V3753">
        <v>1.792481</v>
      </c>
      <c r="W3753">
        <v>2.2516289999999999</v>
      </c>
      <c r="X3753">
        <v>2.5849630000000001</v>
      </c>
    </row>
    <row r="3754" ht="14.25">
      <c r="A3754">
        <v>1</v>
      </c>
      <c r="B3754">
        <v>2</v>
      </c>
      <c r="C3754">
        <v>3.3219280000000002</v>
      </c>
      <c r="V3754">
        <v>1.792481</v>
      </c>
      <c r="W3754">
        <v>2.2516289999999999</v>
      </c>
      <c r="X3754">
        <v>1.792481</v>
      </c>
    </row>
    <row r="3755" ht="14.25">
      <c r="A3755">
        <v>1</v>
      </c>
      <c r="B3755">
        <v>2</v>
      </c>
      <c r="C3755">
        <v>3.3219280000000002</v>
      </c>
      <c r="V3755">
        <v>1.792481</v>
      </c>
      <c r="W3755">
        <v>1.792481</v>
      </c>
      <c r="X3755">
        <v>2.5849630000000001</v>
      </c>
    </row>
    <row r="3756" ht="14.25">
      <c r="A3756">
        <v>1</v>
      </c>
      <c r="B3756">
        <v>2</v>
      </c>
      <c r="C3756">
        <v>3.3219280000000002</v>
      </c>
      <c r="V3756">
        <v>1.792481</v>
      </c>
      <c r="W3756">
        <v>2.2516289999999999</v>
      </c>
      <c r="X3756">
        <v>2.5849630000000001</v>
      </c>
    </row>
    <row r="3757" ht="14.25">
      <c r="A3757">
        <v>1</v>
      </c>
      <c r="B3757">
        <v>2</v>
      </c>
      <c r="C3757">
        <v>3.121928</v>
      </c>
      <c r="V3757">
        <v>1.792481</v>
      </c>
      <c r="W3757">
        <v>2.2516289999999999</v>
      </c>
      <c r="X3757">
        <v>2.5849630000000001</v>
      </c>
    </row>
    <row r="3758" ht="14.25">
      <c r="A3758">
        <v>1</v>
      </c>
      <c r="B3758">
        <v>2</v>
      </c>
      <c r="C3758">
        <v>3.3219280000000002</v>
      </c>
      <c r="V3758">
        <v>1.792481</v>
      </c>
      <c r="W3758">
        <v>1.792481</v>
      </c>
      <c r="X3758">
        <v>2.5849630000000001</v>
      </c>
    </row>
    <row r="3759" ht="14.25">
      <c r="A3759">
        <v>1</v>
      </c>
      <c r="B3759">
        <v>2</v>
      </c>
      <c r="C3759">
        <v>3.3219280000000002</v>
      </c>
      <c r="V3759">
        <v>1.792481</v>
      </c>
      <c r="W3759">
        <v>2.2516289999999999</v>
      </c>
      <c r="X3759">
        <v>2.5849630000000001</v>
      </c>
    </row>
    <row r="3760" ht="14.25">
      <c r="A3760">
        <v>1</v>
      </c>
      <c r="B3760">
        <v>2</v>
      </c>
      <c r="C3760">
        <v>3.121928</v>
      </c>
      <c r="V3760">
        <v>1.792481</v>
      </c>
      <c r="W3760">
        <v>2.2516289999999999</v>
      </c>
      <c r="X3760">
        <v>2.5849630000000001</v>
      </c>
    </row>
    <row r="3761" ht="14.25">
      <c r="A3761">
        <v>1</v>
      </c>
      <c r="B3761">
        <v>2</v>
      </c>
      <c r="C3761">
        <v>3.3219280000000002</v>
      </c>
      <c r="V3761">
        <v>1.792481</v>
      </c>
      <c r="W3761">
        <v>2.2516289999999999</v>
      </c>
      <c r="X3761">
        <v>2.5849630000000001</v>
      </c>
    </row>
    <row r="3762" ht="14.25">
      <c r="A3762">
        <v>1</v>
      </c>
      <c r="B3762">
        <v>2</v>
      </c>
      <c r="C3762">
        <v>3.121928</v>
      </c>
      <c r="V3762">
        <v>1.792481</v>
      </c>
      <c r="W3762">
        <v>2.2516289999999999</v>
      </c>
      <c r="X3762">
        <v>2.5849630000000001</v>
      </c>
    </row>
    <row r="3763" ht="14.25">
      <c r="A3763">
        <v>1</v>
      </c>
      <c r="B3763">
        <v>2</v>
      </c>
      <c r="C3763">
        <v>3.121928</v>
      </c>
      <c r="V3763">
        <v>1.792481</v>
      </c>
      <c r="W3763">
        <v>2.2516289999999999</v>
      </c>
      <c r="X3763">
        <v>2.5849630000000001</v>
      </c>
    </row>
    <row r="3764" ht="14.25">
      <c r="A3764">
        <v>1</v>
      </c>
      <c r="B3764">
        <v>2</v>
      </c>
      <c r="C3764">
        <v>3.121928</v>
      </c>
      <c r="V3764">
        <v>1.792481</v>
      </c>
      <c r="W3764">
        <v>2.2516289999999999</v>
      </c>
      <c r="X3764">
        <v>2.5849630000000001</v>
      </c>
    </row>
    <row r="3765" ht="14.25">
      <c r="A3765">
        <v>1</v>
      </c>
      <c r="B3765">
        <v>2</v>
      </c>
      <c r="C3765">
        <v>3.3219280000000002</v>
      </c>
      <c r="V3765">
        <v>1.792481</v>
      </c>
      <c r="W3765">
        <v>1.792481</v>
      </c>
      <c r="X3765">
        <v>2.5849630000000001</v>
      </c>
    </row>
    <row r="3766" ht="14.25">
      <c r="A3766">
        <v>1</v>
      </c>
      <c r="B3766">
        <v>2</v>
      </c>
      <c r="C3766">
        <v>3.121928</v>
      </c>
      <c r="V3766">
        <v>1.792481</v>
      </c>
      <c r="W3766">
        <v>1.2516290000000001</v>
      </c>
      <c r="X3766">
        <v>2.5849630000000001</v>
      </c>
    </row>
    <row r="3767" ht="14.25">
      <c r="A3767">
        <v>1</v>
      </c>
      <c r="B3767">
        <v>2</v>
      </c>
      <c r="C3767">
        <v>3.3219280000000002</v>
      </c>
      <c r="V3767">
        <v>1.792481</v>
      </c>
      <c r="W3767">
        <v>2.2516289999999999</v>
      </c>
      <c r="X3767">
        <v>2.5849630000000001</v>
      </c>
    </row>
    <row r="3768" ht="14.25">
      <c r="A3768">
        <v>1</v>
      </c>
      <c r="B3768">
        <v>2</v>
      </c>
      <c r="C3768">
        <v>3.121928</v>
      </c>
      <c r="V3768">
        <v>1.792481</v>
      </c>
      <c r="W3768">
        <v>2.2516289999999999</v>
      </c>
      <c r="X3768">
        <v>2.5849630000000001</v>
      </c>
    </row>
    <row r="3769" ht="14.25">
      <c r="A3769">
        <v>1</v>
      </c>
      <c r="B3769">
        <v>2</v>
      </c>
      <c r="C3769">
        <v>3.3219280000000002</v>
      </c>
      <c r="V3769">
        <v>1.792481</v>
      </c>
      <c r="W3769">
        <v>2.2516289999999999</v>
      </c>
      <c r="X3769">
        <v>2.2516289999999999</v>
      </c>
    </row>
    <row r="3770" ht="14.25">
      <c r="A3770">
        <v>1</v>
      </c>
      <c r="B3770">
        <v>2</v>
      </c>
      <c r="C3770">
        <v>3.121928</v>
      </c>
      <c r="V3770">
        <v>1.792481</v>
      </c>
      <c r="W3770">
        <v>1.792481</v>
      </c>
      <c r="X3770">
        <v>2.5849630000000001</v>
      </c>
    </row>
    <row r="3771" ht="14.25">
      <c r="A3771">
        <v>1</v>
      </c>
      <c r="B3771">
        <v>2</v>
      </c>
      <c r="C3771">
        <v>3.3219280000000002</v>
      </c>
      <c r="V3771">
        <v>1.792481</v>
      </c>
      <c r="W3771">
        <v>2.2516289999999999</v>
      </c>
      <c r="X3771">
        <v>2.5849630000000001</v>
      </c>
    </row>
    <row r="3772" ht="14.25">
      <c r="A3772">
        <v>1</v>
      </c>
      <c r="B3772">
        <v>2</v>
      </c>
      <c r="C3772">
        <v>3.3219280000000002</v>
      </c>
      <c r="V3772">
        <v>1.2516290000000001</v>
      </c>
      <c r="W3772">
        <v>2.2516289999999999</v>
      </c>
      <c r="X3772">
        <v>2.5849630000000001</v>
      </c>
    </row>
    <row r="3773" ht="14.25">
      <c r="A3773">
        <v>1</v>
      </c>
      <c r="B3773">
        <v>1.5</v>
      </c>
      <c r="C3773">
        <v>3.121928</v>
      </c>
      <c r="V3773">
        <v>1.792481</v>
      </c>
      <c r="W3773">
        <v>2.2516289999999999</v>
      </c>
      <c r="X3773">
        <v>2.5849630000000001</v>
      </c>
    </row>
    <row r="3774" ht="14.25">
      <c r="A3774">
        <v>1</v>
      </c>
      <c r="B3774">
        <v>2</v>
      </c>
      <c r="C3774">
        <v>3.121928</v>
      </c>
      <c r="V3774">
        <v>1.792481</v>
      </c>
      <c r="W3774">
        <v>2.2516289999999999</v>
      </c>
      <c r="X3774">
        <v>2.5849630000000001</v>
      </c>
    </row>
    <row r="3775" ht="14.25">
      <c r="A3775">
        <v>1</v>
      </c>
      <c r="B3775">
        <v>2</v>
      </c>
      <c r="C3775">
        <v>3.3219280000000002</v>
      </c>
      <c r="V3775">
        <v>1.792481</v>
      </c>
      <c r="W3775">
        <v>2.2516289999999999</v>
      </c>
      <c r="X3775">
        <v>2.5849630000000001</v>
      </c>
    </row>
    <row r="3776" ht="14.25">
      <c r="A3776">
        <v>1</v>
      </c>
      <c r="B3776">
        <v>2</v>
      </c>
      <c r="C3776">
        <v>3.121928</v>
      </c>
      <c r="V3776">
        <v>1.2516290000000001</v>
      </c>
      <c r="W3776">
        <v>2.2516289999999999</v>
      </c>
      <c r="X3776">
        <v>2.5849630000000001</v>
      </c>
    </row>
    <row r="3777" ht="14.25">
      <c r="A3777">
        <v>1</v>
      </c>
      <c r="B3777">
        <v>2</v>
      </c>
      <c r="C3777">
        <v>2.9219279999999999</v>
      </c>
      <c r="V3777">
        <v>1.792481</v>
      </c>
      <c r="W3777">
        <v>2.2516289999999999</v>
      </c>
      <c r="X3777">
        <v>2.5849630000000001</v>
      </c>
    </row>
    <row r="3778" ht="14.25">
      <c r="A3778">
        <v>1</v>
      </c>
      <c r="B3778">
        <v>2</v>
      </c>
      <c r="C3778">
        <v>3.121928</v>
      </c>
      <c r="V3778">
        <v>1.792481</v>
      </c>
      <c r="W3778">
        <v>1.792481</v>
      </c>
      <c r="X3778">
        <v>2.5849630000000001</v>
      </c>
    </row>
    <row r="3779" ht="14.25">
      <c r="A3779">
        <v>1</v>
      </c>
      <c r="B3779">
        <v>2</v>
      </c>
      <c r="C3779">
        <v>3.121928</v>
      </c>
      <c r="V3779">
        <v>1.792481</v>
      </c>
      <c r="W3779">
        <v>2.2516289999999999</v>
      </c>
      <c r="X3779">
        <v>2.5849630000000001</v>
      </c>
    </row>
    <row r="3780" ht="14.25">
      <c r="A3780">
        <v>1</v>
      </c>
      <c r="B3780">
        <v>2</v>
      </c>
      <c r="C3780">
        <v>3.121928</v>
      </c>
      <c r="V3780">
        <v>1.792481</v>
      </c>
      <c r="W3780">
        <v>1.792481</v>
      </c>
      <c r="X3780">
        <v>2.5849630000000001</v>
      </c>
    </row>
    <row r="3781" ht="14.25">
      <c r="A3781">
        <v>1</v>
      </c>
      <c r="B3781">
        <v>2</v>
      </c>
      <c r="C3781">
        <v>3.3219280000000002</v>
      </c>
      <c r="V3781">
        <v>1.792481</v>
      </c>
      <c r="W3781">
        <v>2.2516289999999999</v>
      </c>
      <c r="X3781">
        <v>2.5849630000000001</v>
      </c>
    </row>
    <row r="3782" ht="14.25">
      <c r="A3782">
        <v>1</v>
      </c>
      <c r="B3782">
        <v>2</v>
      </c>
      <c r="C3782">
        <v>3.3219280000000002</v>
      </c>
      <c r="V3782">
        <v>1.792481</v>
      </c>
      <c r="W3782">
        <v>1.792481</v>
      </c>
      <c r="X3782">
        <v>2.5849630000000001</v>
      </c>
    </row>
    <row r="3783" ht="14.25">
      <c r="A3783">
        <v>1</v>
      </c>
      <c r="B3783">
        <v>2</v>
      </c>
      <c r="C3783">
        <v>3.3219280000000002</v>
      </c>
      <c r="V3783">
        <v>1.792481</v>
      </c>
      <c r="W3783">
        <v>1.792481</v>
      </c>
      <c r="X3783">
        <v>2.5849630000000001</v>
      </c>
    </row>
    <row r="3784" ht="14.25">
      <c r="A3784">
        <v>1</v>
      </c>
      <c r="B3784">
        <v>2</v>
      </c>
      <c r="C3784">
        <v>3.3219280000000002</v>
      </c>
      <c r="V3784">
        <v>1.792481</v>
      </c>
      <c r="W3784">
        <v>2.2516289999999999</v>
      </c>
      <c r="X3784">
        <v>2.5849630000000001</v>
      </c>
    </row>
    <row r="3785" ht="14.25">
      <c r="A3785">
        <v>1</v>
      </c>
      <c r="B3785">
        <v>2</v>
      </c>
      <c r="C3785">
        <v>3.3219280000000002</v>
      </c>
      <c r="V3785">
        <v>1.792481</v>
      </c>
      <c r="W3785">
        <v>1.792481</v>
      </c>
      <c r="X3785">
        <v>2.5849630000000001</v>
      </c>
    </row>
    <row r="3786" ht="14.25">
      <c r="A3786">
        <v>1</v>
      </c>
      <c r="B3786">
        <v>2</v>
      </c>
      <c r="C3786">
        <v>3.3219280000000002</v>
      </c>
      <c r="V3786">
        <v>1.792481</v>
      </c>
      <c r="W3786">
        <v>2.2516289999999999</v>
      </c>
      <c r="X3786">
        <v>2.5849630000000001</v>
      </c>
    </row>
    <row r="3787" ht="14.25">
      <c r="A3787">
        <v>1</v>
      </c>
      <c r="B3787">
        <v>2</v>
      </c>
      <c r="C3787">
        <v>3.3219280000000002</v>
      </c>
      <c r="V3787">
        <v>1.792481</v>
      </c>
      <c r="W3787">
        <v>2.2516289999999999</v>
      </c>
      <c r="X3787">
        <v>2.5849630000000001</v>
      </c>
    </row>
    <row r="3788" ht="14.25">
      <c r="A3788">
        <v>1</v>
      </c>
      <c r="B3788">
        <v>2</v>
      </c>
      <c r="C3788">
        <v>3.3219280000000002</v>
      </c>
      <c r="V3788">
        <v>1.792481</v>
      </c>
      <c r="W3788">
        <v>2.2516289999999999</v>
      </c>
      <c r="X3788">
        <v>2.5849630000000001</v>
      </c>
    </row>
    <row r="3789" ht="14.25">
      <c r="A3789">
        <v>1</v>
      </c>
      <c r="B3789">
        <v>2</v>
      </c>
      <c r="C3789">
        <v>3.121928</v>
      </c>
      <c r="V3789">
        <v>1.792481</v>
      </c>
      <c r="W3789">
        <v>2.2516289999999999</v>
      </c>
      <c r="X3789">
        <v>2.5849630000000001</v>
      </c>
    </row>
    <row r="3790" ht="14.25">
      <c r="A3790">
        <v>1</v>
      </c>
      <c r="B3790">
        <v>2</v>
      </c>
      <c r="C3790">
        <v>3.121928</v>
      </c>
      <c r="V3790">
        <v>1.792481</v>
      </c>
      <c r="W3790">
        <v>2.2516289999999999</v>
      </c>
      <c r="X3790">
        <v>2.5849630000000001</v>
      </c>
    </row>
    <row r="3791" ht="14.25">
      <c r="A3791">
        <v>1</v>
      </c>
      <c r="B3791">
        <v>2</v>
      </c>
      <c r="C3791">
        <v>3.3219280000000002</v>
      </c>
      <c r="V3791">
        <v>1.792481</v>
      </c>
      <c r="W3791">
        <v>1.792481</v>
      </c>
      <c r="X3791">
        <v>2.2516289999999999</v>
      </c>
    </row>
    <row r="3792" ht="14.25">
      <c r="A3792">
        <v>1</v>
      </c>
      <c r="B3792">
        <v>2</v>
      </c>
      <c r="C3792">
        <v>3.121928</v>
      </c>
      <c r="V3792">
        <v>1.792481</v>
      </c>
      <c r="W3792">
        <v>2.2516289999999999</v>
      </c>
      <c r="X3792">
        <v>2.5849630000000001</v>
      </c>
    </row>
    <row r="3793" ht="14.25">
      <c r="A3793">
        <v>1</v>
      </c>
      <c r="B3793">
        <v>2</v>
      </c>
      <c r="C3793">
        <v>3.3219280000000002</v>
      </c>
      <c r="V3793">
        <v>1.792481</v>
      </c>
      <c r="W3793">
        <v>2.2516289999999999</v>
      </c>
      <c r="X3793">
        <v>2.5849630000000001</v>
      </c>
    </row>
    <row r="3794" ht="14.25">
      <c r="A3794">
        <v>1</v>
      </c>
      <c r="B3794">
        <v>2</v>
      </c>
      <c r="C3794">
        <v>3.3219280000000002</v>
      </c>
      <c r="V3794">
        <v>1.792481</v>
      </c>
      <c r="W3794">
        <v>1.792481</v>
      </c>
      <c r="X3794">
        <v>2.5849630000000001</v>
      </c>
    </row>
    <row r="3795" ht="14.25">
      <c r="A3795">
        <v>1</v>
      </c>
      <c r="B3795">
        <v>2</v>
      </c>
      <c r="C3795">
        <v>3.3219280000000002</v>
      </c>
      <c r="V3795">
        <v>1.792481</v>
      </c>
      <c r="W3795">
        <v>2.2516289999999999</v>
      </c>
      <c r="X3795">
        <v>2.2516289999999999</v>
      </c>
    </row>
    <row r="3796" ht="14.25">
      <c r="A3796">
        <v>1</v>
      </c>
      <c r="B3796">
        <v>2</v>
      </c>
      <c r="C3796">
        <v>2.9219279999999999</v>
      </c>
      <c r="V3796">
        <v>1.2516290000000001</v>
      </c>
      <c r="W3796">
        <v>2.2516289999999999</v>
      </c>
      <c r="X3796">
        <v>2.5849630000000001</v>
      </c>
    </row>
    <row r="3797" ht="14.25">
      <c r="A3797">
        <v>1</v>
      </c>
      <c r="B3797">
        <v>2</v>
      </c>
      <c r="C3797">
        <v>3.3219280000000002</v>
      </c>
      <c r="V3797">
        <v>1.792481</v>
      </c>
      <c r="W3797">
        <v>2.2516289999999999</v>
      </c>
      <c r="X3797">
        <v>2.5849630000000001</v>
      </c>
    </row>
    <row r="3798" ht="14.25">
      <c r="A3798">
        <v>1</v>
      </c>
      <c r="B3798">
        <v>2</v>
      </c>
      <c r="C3798">
        <v>3.3219280000000002</v>
      </c>
      <c r="V3798">
        <v>1.792481</v>
      </c>
      <c r="W3798">
        <v>1.792481</v>
      </c>
      <c r="X3798">
        <v>2.5849630000000001</v>
      </c>
    </row>
    <row r="3799" ht="14.25">
      <c r="A3799">
        <v>1</v>
      </c>
      <c r="B3799">
        <v>2</v>
      </c>
      <c r="C3799">
        <v>3.3219280000000002</v>
      </c>
      <c r="V3799">
        <v>1.792481</v>
      </c>
      <c r="W3799">
        <v>2.2516289999999999</v>
      </c>
      <c r="X3799">
        <v>2.5849630000000001</v>
      </c>
    </row>
    <row r="3800" ht="14.25">
      <c r="A3800">
        <v>1</v>
      </c>
      <c r="B3800">
        <v>2</v>
      </c>
      <c r="C3800">
        <v>3.121928</v>
      </c>
      <c r="V3800">
        <v>1.792481</v>
      </c>
      <c r="W3800">
        <v>2.2516289999999999</v>
      </c>
      <c r="X3800">
        <v>2.5849630000000001</v>
      </c>
    </row>
    <row r="3801" ht="14.25">
      <c r="A3801">
        <v>1</v>
      </c>
      <c r="B3801">
        <v>2</v>
      </c>
      <c r="C3801">
        <v>3.3219280000000002</v>
      </c>
      <c r="V3801">
        <v>1.792481</v>
      </c>
      <c r="W3801">
        <v>1.792481</v>
      </c>
      <c r="X3801">
        <v>2.5849630000000001</v>
      </c>
    </row>
    <row r="3802" ht="14.25">
      <c r="A3802">
        <v>1</v>
      </c>
      <c r="B3802">
        <v>2</v>
      </c>
      <c r="C3802">
        <v>3.3219280000000002</v>
      </c>
      <c r="V3802">
        <v>1.792481</v>
      </c>
      <c r="W3802">
        <v>2.2516289999999999</v>
      </c>
      <c r="X3802">
        <v>2.5849630000000001</v>
      </c>
    </row>
    <row r="3803" ht="14.25">
      <c r="A3803">
        <v>1</v>
      </c>
      <c r="B3803">
        <v>2</v>
      </c>
      <c r="C3803">
        <v>3.3219280000000002</v>
      </c>
      <c r="V3803">
        <v>1.792481</v>
      </c>
      <c r="W3803">
        <v>2.2516289999999999</v>
      </c>
      <c r="X3803">
        <v>2.5849630000000001</v>
      </c>
    </row>
    <row r="3804" ht="14.25">
      <c r="A3804">
        <v>1</v>
      </c>
      <c r="B3804">
        <v>2</v>
      </c>
      <c r="C3804">
        <v>3.3219280000000002</v>
      </c>
      <c r="V3804">
        <v>1.792481</v>
      </c>
      <c r="W3804">
        <v>1.792481</v>
      </c>
      <c r="X3804">
        <v>2.2516289999999999</v>
      </c>
    </row>
    <row r="3805" ht="14.25">
      <c r="A3805">
        <v>1</v>
      </c>
      <c r="B3805">
        <v>2</v>
      </c>
      <c r="C3805">
        <v>3.121928</v>
      </c>
      <c r="V3805">
        <v>1.792481</v>
      </c>
      <c r="W3805">
        <v>2.2516289999999999</v>
      </c>
      <c r="X3805">
        <v>2.5849630000000001</v>
      </c>
    </row>
    <row r="3806" ht="14.25">
      <c r="A3806">
        <v>1</v>
      </c>
      <c r="B3806">
        <v>2</v>
      </c>
      <c r="C3806">
        <v>3.3219280000000002</v>
      </c>
      <c r="V3806">
        <v>1.792481</v>
      </c>
      <c r="W3806">
        <v>2.2516289999999999</v>
      </c>
      <c r="X3806">
        <v>2.5849630000000001</v>
      </c>
    </row>
    <row r="3807" ht="14.25">
      <c r="A3807">
        <v>1</v>
      </c>
      <c r="B3807">
        <v>2</v>
      </c>
      <c r="C3807">
        <v>3.3219280000000002</v>
      </c>
      <c r="V3807">
        <v>1.792481</v>
      </c>
      <c r="W3807">
        <v>1.792481</v>
      </c>
      <c r="X3807">
        <v>2.5849630000000001</v>
      </c>
    </row>
    <row r="3808" ht="14.25">
      <c r="A3808">
        <v>1</v>
      </c>
      <c r="B3808">
        <v>2</v>
      </c>
      <c r="C3808">
        <v>3.3219280000000002</v>
      </c>
      <c r="V3808">
        <v>1.792481</v>
      </c>
      <c r="W3808">
        <v>2.2516289999999999</v>
      </c>
      <c r="X3808">
        <v>2.5849630000000001</v>
      </c>
    </row>
    <row r="3809" ht="14.25">
      <c r="A3809">
        <v>1</v>
      </c>
      <c r="B3809">
        <v>2</v>
      </c>
      <c r="C3809">
        <v>3.3219280000000002</v>
      </c>
      <c r="V3809">
        <v>1.792481</v>
      </c>
      <c r="W3809">
        <v>1.792481</v>
      </c>
      <c r="X3809">
        <v>2.5849630000000001</v>
      </c>
    </row>
    <row r="3810" ht="14.25">
      <c r="A3810">
        <v>1</v>
      </c>
      <c r="B3810">
        <v>2</v>
      </c>
      <c r="C3810">
        <v>3.3219280000000002</v>
      </c>
      <c r="V3810">
        <v>1.4591479999999999</v>
      </c>
      <c r="W3810">
        <v>2.2516289999999999</v>
      </c>
      <c r="X3810">
        <v>2.5849630000000001</v>
      </c>
    </row>
    <row r="3811" ht="14.25">
      <c r="A3811">
        <v>1</v>
      </c>
      <c r="B3811">
        <v>1.5</v>
      </c>
      <c r="C3811">
        <v>2.9219279999999999</v>
      </c>
      <c r="V3811">
        <v>1.792481</v>
      </c>
      <c r="W3811">
        <v>2.2516289999999999</v>
      </c>
      <c r="X3811">
        <v>2.5849630000000001</v>
      </c>
    </row>
    <row r="3812" ht="14.25">
      <c r="A3812">
        <v>1</v>
      </c>
      <c r="B3812">
        <v>2</v>
      </c>
      <c r="C3812">
        <v>3.3219280000000002</v>
      </c>
      <c r="V3812">
        <v>1.2516290000000001</v>
      </c>
      <c r="W3812">
        <v>2.2516289999999999</v>
      </c>
      <c r="X3812">
        <v>2.5849630000000001</v>
      </c>
    </row>
    <row r="3813" ht="14.25">
      <c r="A3813">
        <v>1</v>
      </c>
      <c r="B3813">
        <v>2</v>
      </c>
      <c r="C3813">
        <v>3.121928</v>
      </c>
      <c r="V3813">
        <v>1.792481</v>
      </c>
      <c r="W3813">
        <v>2.2516289999999999</v>
      </c>
      <c r="X3813">
        <v>2.5849630000000001</v>
      </c>
    </row>
    <row r="3814" ht="14.25">
      <c r="A3814">
        <v>1</v>
      </c>
      <c r="B3814">
        <v>2</v>
      </c>
      <c r="C3814">
        <v>3.121928</v>
      </c>
      <c r="V3814">
        <v>1.792481</v>
      </c>
      <c r="W3814">
        <v>1.792481</v>
      </c>
      <c r="X3814">
        <v>2.5849630000000001</v>
      </c>
    </row>
    <row r="3815" ht="14.25">
      <c r="A3815">
        <v>1</v>
      </c>
      <c r="B3815">
        <v>2</v>
      </c>
      <c r="C3815">
        <v>3.3219280000000002</v>
      </c>
      <c r="V3815">
        <v>1.792481</v>
      </c>
      <c r="W3815">
        <v>2.2516289999999999</v>
      </c>
      <c r="X3815">
        <v>2.5849630000000001</v>
      </c>
    </row>
    <row r="3816" ht="14.25">
      <c r="A3816">
        <v>1</v>
      </c>
      <c r="B3816">
        <v>2</v>
      </c>
      <c r="C3816">
        <v>3.121928</v>
      </c>
      <c r="V3816">
        <v>1.4591479999999999</v>
      </c>
      <c r="W3816">
        <v>2.2516289999999999</v>
      </c>
      <c r="X3816">
        <v>2.5849630000000001</v>
      </c>
    </row>
    <row r="3817" ht="14.25">
      <c r="A3817">
        <v>1</v>
      </c>
      <c r="B3817">
        <v>2</v>
      </c>
      <c r="C3817">
        <v>3.121928</v>
      </c>
      <c r="V3817">
        <v>1.792481</v>
      </c>
      <c r="W3817">
        <v>2.2516289999999999</v>
      </c>
      <c r="X3817">
        <v>2.5849630000000001</v>
      </c>
    </row>
    <row r="3818" ht="14.25">
      <c r="A3818">
        <v>1</v>
      </c>
      <c r="B3818">
        <v>2</v>
      </c>
      <c r="C3818">
        <v>3.3219280000000002</v>
      </c>
      <c r="V3818">
        <v>1.792481</v>
      </c>
      <c r="W3818">
        <v>2.2516289999999999</v>
      </c>
      <c r="X3818">
        <v>2.2516289999999999</v>
      </c>
    </row>
    <row r="3819" ht="14.25">
      <c r="A3819">
        <v>1</v>
      </c>
      <c r="B3819">
        <v>2</v>
      </c>
      <c r="C3819">
        <v>3.3219280000000002</v>
      </c>
      <c r="V3819">
        <v>1.792481</v>
      </c>
      <c r="W3819">
        <v>2.2516289999999999</v>
      </c>
      <c r="X3819">
        <v>2.5849630000000001</v>
      </c>
    </row>
    <row r="3820" ht="14.25">
      <c r="A3820">
        <v>1</v>
      </c>
      <c r="B3820">
        <v>2</v>
      </c>
      <c r="C3820">
        <v>3.3219280000000002</v>
      </c>
      <c r="V3820">
        <v>1.792481</v>
      </c>
      <c r="W3820">
        <v>2.2516289999999999</v>
      </c>
      <c r="X3820">
        <v>2.5849630000000001</v>
      </c>
    </row>
    <row r="3821" ht="14.25">
      <c r="A3821">
        <v>1</v>
      </c>
      <c r="B3821">
        <v>2</v>
      </c>
      <c r="C3821">
        <v>3.121928</v>
      </c>
      <c r="V3821">
        <v>1.792481</v>
      </c>
      <c r="W3821">
        <v>2.2516289999999999</v>
      </c>
      <c r="X3821">
        <v>2.5849630000000001</v>
      </c>
    </row>
    <row r="3822" ht="14.25">
      <c r="A3822">
        <v>1</v>
      </c>
      <c r="B3822">
        <v>2</v>
      </c>
      <c r="C3822">
        <v>3.3219280000000002</v>
      </c>
      <c r="V3822">
        <v>1.2516290000000001</v>
      </c>
      <c r="W3822">
        <v>2.2516289999999999</v>
      </c>
      <c r="X3822">
        <v>2.5849630000000001</v>
      </c>
    </row>
    <row r="3823" ht="14.25">
      <c r="A3823">
        <v>1</v>
      </c>
      <c r="B3823">
        <v>2</v>
      </c>
      <c r="C3823">
        <v>2.9219279999999999</v>
      </c>
      <c r="V3823">
        <v>1.792481</v>
      </c>
      <c r="W3823">
        <v>2.2516289999999999</v>
      </c>
      <c r="X3823">
        <v>2.5849630000000001</v>
      </c>
    </row>
    <row r="3824" ht="14.25">
      <c r="A3824">
        <v>1</v>
      </c>
      <c r="B3824">
        <v>2</v>
      </c>
      <c r="C3824">
        <v>3.3219280000000002</v>
      </c>
      <c r="V3824">
        <v>1.792481</v>
      </c>
      <c r="W3824">
        <v>2.2516289999999999</v>
      </c>
      <c r="X3824">
        <v>2.5849630000000001</v>
      </c>
    </row>
    <row r="3825" ht="14.25">
      <c r="A3825">
        <v>1</v>
      </c>
      <c r="B3825">
        <v>2</v>
      </c>
      <c r="C3825">
        <v>3.3219280000000002</v>
      </c>
      <c r="V3825">
        <v>1.792481</v>
      </c>
      <c r="W3825">
        <v>2.2516289999999999</v>
      </c>
      <c r="X3825">
        <v>2.5849630000000001</v>
      </c>
    </row>
    <row r="3826" ht="14.25">
      <c r="A3826">
        <v>1</v>
      </c>
      <c r="B3826">
        <v>2</v>
      </c>
      <c r="C3826">
        <v>3.121928</v>
      </c>
      <c r="V3826">
        <v>1.792481</v>
      </c>
      <c r="W3826">
        <v>1.792481</v>
      </c>
      <c r="X3826">
        <v>2.5849630000000001</v>
      </c>
    </row>
    <row r="3827" ht="14.25">
      <c r="A3827">
        <v>1</v>
      </c>
      <c r="B3827">
        <v>2</v>
      </c>
      <c r="C3827">
        <v>2.7219280000000001</v>
      </c>
      <c r="V3827">
        <v>1.792481</v>
      </c>
      <c r="W3827">
        <v>2.2516289999999999</v>
      </c>
      <c r="X3827">
        <v>2.5849630000000001</v>
      </c>
    </row>
    <row r="3828" ht="14.25">
      <c r="A3828">
        <v>1</v>
      </c>
      <c r="B3828">
        <v>2</v>
      </c>
      <c r="C3828">
        <v>3.3219280000000002</v>
      </c>
      <c r="V3828">
        <v>1.792481</v>
      </c>
      <c r="W3828">
        <v>2.2516289999999999</v>
      </c>
      <c r="X3828">
        <v>2.5849630000000001</v>
      </c>
    </row>
    <row r="3829" ht="14.25">
      <c r="A3829">
        <v>1</v>
      </c>
      <c r="B3829">
        <v>2</v>
      </c>
      <c r="C3829">
        <v>3.3219280000000002</v>
      </c>
      <c r="V3829">
        <v>1.792481</v>
      </c>
      <c r="W3829">
        <v>2.2516289999999999</v>
      </c>
      <c r="X3829">
        <v>2.5849630000000001</v>
      </c>
    </row>
    <row r="3830" ht="14.25">
      <c r="A3830">
        <v>1</v>
      </c>
      <c r="B3830">
        <v>2</v>
      </c>
      <c r="C3830">
        <v>3.121928</v>
      </c>
      <c r="V3830">
        <v>1.792481</v>
      </c>
      <c r="W3830">
        <v>2.2516289999999999</v>
      </c>
      <c r="X3830">
        <v>2.5849630000000001</v>
      </c>
    </row>
    <row r="3831" ht="14.25">
      <c r="A3831">
        <v>1</v>
      </c>
      <c r="B3831">
        <v>2</v>
      </c>
      <c r="C3831">
        <v>3.3219280000000002</v>
      </c>
      <c r="V3831">
        <v>1.792481</v>
      </c>
      <c r="W3831">
        <v>2.2516289999999999</v>
      </c>
      <c r="X3831">
        <v>2.5849630000000001</v>
      </c>
    </row>
    <row r="3832" ht="14.25">
      <c r="A3832">
        <v>1</v>
      </c>
      <c r="B3832">
        <v>2</v>
      </c>
      <c r="C3832">
        <v>3.121928</v>
      </c>
      <c r="V3832">
        <v>1.2516290000000001</v>
      </c>
      <c r="W3832">
        <v>2.2516289999999999</v>
      </c>
      <c r="X3832">
        <v>2.5849630000000001</v>
      </c>
    </row>
    <row r="3833" ht="14.25">
      <c r="A3833">
        <v>1</v>
      </c>
      <c r="B3833">
        <v>2</v>
      </c>
      <c r="C3833">
        <v>3.3219280000000002</v>
      </c>
      <c r="V3833">
        <v>1.792481</v>
      </c>
      <c r="W3833">
        <v>2.2516289999999999</v>
      </c>
      <c r="X3833">
        <v>2.5849630000000001</v>
      </c>
    </row>
    <row r="3834" ht="14.25">
      <c r="A3834">
        <v>1</v>
      </c>
      <c r="B3834">
        <v>2</v>
      </c>
      <c r="C3834">
        <v>3.3219280000000002</v>
      </c>
      <c r="V3834">
        <v>1.792481</v>
      </c>
      <c r="W3834">
        <v>2.2516289999999999</v>
      </c>
      <c r="X3834">
        <v>2.5849630000000001</v>
      </c>
    </row>
    <row r="3835" ht="14.25">
      <c r="A3835">
        <v>1</v>
      </c>
      <c r="B3835">
        <v>2</v>
      </c>
      <c r="C3835">
        <v>3.3219280000000002</v>
      </c>
      <c r="V3835">
        <v>1.792481</v>
      </c>
      <c r="W3835">
        <v>2.2516289999999999</v>
      </c>
      <c r="X3835">
        <v>2.5849630000000001</v>
      </c>
    </row>
    <row r="3836" ht="14.25">
      <c r="A3836">
        <v>1</v>
      </c>
      <c r="B3836">
        <v>2</v>
      </c>
      <c r="C3836">
        <v>3.3219280000000002</v>
      </c>
      <c r="V3836">
        <v>1.792481</v>
      </c>
      <c r="W3836">
        <v>1.792481</v>
      </c>
      <c r="X3836">
        <v>2.5849630000000001</v>
      </c>
    </row>
    <row r="3837" ht="14.25">
      <c r="A3837">
        <v>1</v>
      </c>
      <c r="B3837">
        <v>2</v>
      </c>
      <c r="C3837">
        <v>3.3219280000000002</v>
      </c>
      <c r="V3837">
        <v>1.4591479999999999</v>
      </c>
      <c r="W3837">
        <v>2.2516289999999999</v>
      </c>
      <c r="X3837">
        <v>2.5849630000000001</v>
      </c>
    </row>
    <row r="3838" ht="14.25">
      <c r="A3838">
        <v>1</v>
      </c>
      <c r="B3838">
        <v>2</v>
      </c>
      <c r="C3838">
        <v>3.121928</v>
      </c>
      <c r="V3838">
        <v>1.792481</v>
      </c>
      <c r="W3838">
        <v>2.2516289999999999</v>
      </c>
      <c r="X3838">
        <v>2.5849630000000001</v>
      </c>
    </row>
    <row r="3839" ht="14.25">
      <c r="A3839">
        <v>1</v>
      </c>
      <c r="B3839">
        <v>2</v>
      </c>
      <c r="C3839">
        <v>3.121928</v>
      </c>
      <c r="V3839">
        <v>1.792481</v>
      </c>
      <c r="W3839">
        <v>2.2516289999999999</v>
      </c>
      <c r="X3839">
        <v>2.5849630000000001</v>
      </c>
    </row>
    <row r="3840" ht="14.25">
      <c r="A3840">
        <v>1</v>
      </c>
      <c r="B3840">
        <v>2</v>
      </c>
      <c r="C3840">
        <v>3.121928</v>
      </c>
      <c r="V3840">
        <v>1.792481</v>
      </c>
      <c r="W3840">
        <v>2.2516289999999999</v>
      </c>
      <c r="X3840">
        <v>2.5849630000000001</v>
      </c>
    </row>
    <row r="3841" ht="14.25">
      <c r="A3841">
        <v>1</v>
      </c>
      <c r="B3841">
        <v>2</v>
      </c>
      <c r="C3841">
        <v>3.3219280000000002</v>
      </c>
      <c r="V3841">
        <v>1.792481</v>
      </c>
      <c r="W3841">
        <v>2.2516289999999999</v>
      </c>
      <c r="X3841">
        <v>2.5849630000000001</v>
      </c>
    </row>
    <row r="3842" ht="14.25">
      <c r="A3842">
        <v>1</v>
      </c>
      <c r="B3842">
        <v>2</v>
      </c>
      <c r="C3842">
        <v>3.3219280000000002</v>
      </c>
      <c r="V3842">
        <v>1.792481</v>
      </c>
      <c r="W3842">
        <v>1.792481</v>
      </c>
      <c r="X3842">
        <v>2.5849630000000001</v>
      </c>
    </row>
    <row r="3843" ht="14.25">
      <c r="A3843">
        <v>1</v>
      </c>
      <c r="B3843">
        <v>2</v>
      </c>
      <c r="C3843">
        <v>3.3219280000000002</v>
      </c>
      <c r="V3843">
        <v>1.792481</v>
      </c>
      <c r="W3843">
        <v>2.2516289999999999</v>
      </c>
      <c r="X3843">
        <v>2.5849630000000001</v>
      </c>
    </row>
    <row r="3844" ht="14.25">
      <c r="A3844">
        <v>1</v>
      </c>
      <c r="B3844">
        <v>2</v>
      </c>
      <c r="C3844">
        <v>3.3219280000000002</v>
      </c>
      <c r="V3844">
        <v>1.792481</v>
      </c>
      <c r="W3844">
        <v>2.2516289999999999</v>
      </c>
      <c r="X3844">
        <v>2.5849630000000001</v>
      </c>
    </row>
    <row r="3845" ht="14.25">
      <c r="A3845">
        <v>1</v>
      </c>
      <c r="B3845">
        <v>2</v>
      </c>
      <c r="C3845">
        <v>3.3219280000000002</v>
      </c>
      <c r="V3845">
        <v>1.792481</v>
      </c>
      <c r="W3845">
        <v>1.792481</v>
      </c>
      <c r="X3845">
        <v>2.5849630000000001</v>
      </c>
    </row>
    <row r="3846" ht="14.25">
      <c r="A3846">
        <v>1</v>
      </c>
      <c r="B3846">
        <v>2</v>
      </c>
      <c r="C3846">
        <v>3.121928</v>
      </c>
      <c r="V3846">
        <v>1.792481</v>
      </c>
      <c r="W3846">
        <v>2.2516289999999999</v>
      </c>
      <c r="X3846">
        <v>2.5849630000000001</v>
      </c>
    </row>
    <row r="3847" ht="14.25">
      <c r="A3847">
        <v>1</v>
      </c>
      <c r="B3847">
        <v>2</v>
      </c>
      <c r="C3847">
        <v>3.3219280000000002</v>
      </c>
      <c r="V3847">
        <v>1.792481</v>
      </c>
      <c r="W3847">
        <v>2.2516289999999999</v>
      </c>
      <c r="X3847">
        <v>2.5849630000000001</v>
      </c>
    </row>
    <row r="3848" ht="14.25">
      <c r="A3848">
        <v>1</v>
      </c>
      <c r="B3848">
        <v>2</v>
      </c>
      <c r="C3848">
        <v>3.3219280000000002</v>
      </c>
      <c r="V3848">
        <v>1.792481</v>
      </c>
      <c r="W3848">
        <v>1.792481</v>
      </c>
      <c r="X3848">
        <v>2.5849630000000001</v>
      </c>
    </row>
    <row r="3849" ht="14.25">
      <c r="A3849">
        <v>1</v>
      </c>
      <c r="B3849">
        <v>2</v>
      </c>
      <c r="C3849">
        <v>3.3219280000000002</v>
      </c>
      <c r="V3849">
        <v>1.792481</v>
      </c>
      <c r="W3849">
        <v>2.2516289999999999</v>
      </c>
      <c r="X3849">
        <v>2.5849630000000001</v>
      </c>
    </row>
    <row r="3850" ht="14.25">
      <c r="A3850">
        <v>1</v>
      </c>
      <c r="B3850">
        <v>2</v>
      </c>
      <c r="C3850">
        <v>3.3219280000000002</v>
      </c>
      <c r="V3850">
        <v>1.792481</v>
      </c>
      <c r="W3850">
        <v>1.792481</v>
      </c>
      <c r="X3850">
        <v>2.5849630000000001</v>
      </c>
    </row>
    <row r="3851" ht="14.25">
      <c r="A3851">
        <v>1</v>
      </c>
      <c r="B3851">
        <v>2</v>
      </c>
      <c r="C3851">
        <v>3.121928</v>
      </c>
      <c r="V3851">
        <v>1.792481</v>
      </c>
      <c r="W3851">
        <v>2.2516289999999999</v>
      </c>
      <c r="X3851">
        <v>2.5849630000000001</v>
      </c>
    </row>
    <row r="3852" ht="14.25">
      <c r="A3852">
        <v>1</v>
      </c>
      <c r="B3852">
        <v>2</v>
      </c>
      <c r="C3852">
        <v>3.121928</v>
      </c>
      <c r="V3852">
        <v>1.792481</v>
      </c>
      <c r="W3852">
        <v>1.918296</v>
      </c>
      <c r="X3852">
        <v>2.5849630000000001</v>
      </c>
    </row>
    <row r="3853" ht="14.25">
      <c r="A3853">
        <v>1</v>
      </c>
      <c r="B3853">
        <v>2</v>
      </c>
      <c r="C3853">
        <v>3.121928</v>
      </c>
      <c r="V3853">
        <v>1.792481</v>
      </c>
      <c r="W3853">
        <v>2.2516289999999999</v>
      </c>
      <c r="X3853">
        <v>2.2516289999999999</v>
      </c>
    </row>
    <row r="3854" ht="14.25">
      <c r="A3854">
        <v>1</v>
      </c>
      <c r="B3854">
        <v>2</v>
      </c>
      <c r="C3854">
        <v>3.3219280000000002</v>
      </c>
      <c r="V3854">
        <v>1.792481</v>
      </c>
      <c r="W3854">
        <v>2.2516289999999999</v>
      </c>
      <c r="X3854">
        <v>2.5849630000000001</v>
      </c>
    </row>
    <row r="3855" ht="14.25">
      <c r="A3855">
        <v>1</v>
      </c>
      <c r="B3855">
        <v>2</v>
      </c>
      <c r="C3855">
        <v>3.3219280000000002</v>
      </c>
      <c r="V3855">
        <v>1.792481</v>
      </c>
      <c r="W3855">
        <v>2.2516289999999999</v>
      </c>
      <c r="X3855">
        <v>2.5849630000000001</v>
      </c>
    </row>
    <row r="3856" ht="14.25">
      <c r="A3856">
        <v>1</v>
      </c>
      <c r="B3856">
        <v>2</v>
      </c>
      <c r="C3856">
        <v>3.121928</v>
      </c>
      <c r="V3856">
        <v>1.792481</v>
      </c>
      <c r="W3856">
        <v>1.792481</v>
      </c>
      <c r="X3856">
        <v>2.5849630000000001</v>
      </c>
    </row>
    <row r="3857" ht="14.25">
      <c r="A3857">
        <v>1</v>
      </c>
      <c r="B3857">
        <v>2</v>
      </c>
      <c r="C3857">
        <v>3.3219280000000002</v>
      </c>
      <c r="V3857">
        <v>1.792481</v>
      </c>
      <c r="W3857">
        <v>2.2516289999999999</v>
      </c>
      <c r="X3857">
        <v>2.2516289999999999</v>
      </c>
    </row>
    <row r="3858" ht="14.25">
      <c r="A3858">
        <v>1</v>
      </c>
      <c r="B3858">
        <v>2</v>
      </c>
      <c r="C3858">
        <v>3.3219280000000002</v>
      </c>
      <c r="V3858">
        <v>1.792481</v>
      </c>
      <c r="W3858">
        <v>2.2516289999999999</v>
      </c>
      <c r="X3858">
        <v>2.5849630000000001</v>
      </c>
    </row>
    <row r="3859" ht="14.25">
      <c r="A3859">
        <v>1</v>
      </c>
      <c r="B3859">
        <v>2</v>
      </c>
      <c r="C3859">
        <v>3.3219280000000002</v>
      </c>
      <c r="V3859">
        <v>1.792481</v>
      </c>
      <c r="W3859">
        <v>2.2516289999999999</v>
      </c>
      <c r="X3859">
        <v>2.5849630000000001</v>
      </c>
    </row>
    <row r="3860" ht="14.25">
      <c r="A3860">
        <v>1</v>
      </c>
      <c r="B3860">
        <v>2</v>
      </c>
      <c r="C3860">
        <v>3.121928</v>
      </c>
      <c r="V3860">
        <v>1.792481</v>
      </c>
      <c r="W3860">
        <v>2.2516289999999999</v>
      </c>
      <c r="X3860">
        <v>2.5849630000000001</v>
      </c>
    </row>
    <row r="3861" ht="14.25">
      <c r="A3861">
        <v>1</v>
      </c>
      <c r="B3861">
        <v>2</v>
      </c>
      <c r="C3861">
        <v>3.3219280000000002</v>
      </c>
      <c r="V3861">
        <v>1.792481</v>
      </c>
      <c r="W3861">
        <v>2.2516289999999999</v>
      </c>
      <c r="X3861">
        <v>2.5849630000000001</v>
      </c>
    </row>
    <row r="3862" ht="14.25">
      <c r="A3862">
        <v>1</v>
      </c>
      <c r="B3862">
        <v>2</v>
      </c>
      <c r="C3862">
        <v>3.3219280000000002</v>
      </c>
      <c r="V3862">
        <v>1.792481</v>
      </c>
      <c r="W3862">
        <v>2.2516289999999999</v>
      </c>
      <c r="X3862">
        <v>2.5849630000000001</v>
      </c>
    </row>
    <row r="3863" ht="14.25">
      <c r="A3863">
        <v>1</v>
      </c>
      <c r="B3863">
        <v>2</v>
      </c>
      <c r="C3863">
        <v>3.3219280000000002</v>
      </c>
      <c r="V3863">
        <v>1.792481</v>
      </c>
      <c r="W3863">
        <v>2.2516289999999999</v>
      </c>
      <c r="X3863">
        <v>2.5849630000000001</v>
      </c>
    </row>
    <row r="3864" ht="14.25">
      <c r="A3864">
        <v>1</v>
      </c>
      <c r="B3864">
        <v>2</v>
      </c>
      <c r="C3864">
        <v>3.3219280000000002</v>
      </c>
      <c r="V3864">
        <v>1.792481</v>
      </c>
      <c r="W3864">
        <v>2.2516289999999999</v>
      </c>
      <c r="X3864">
        <v>2.5849630000000001</v>
      </c>
    </row>
    <row r="3865" ht="14.25">
      <c r="A3865">
        <v>1</v>
      </c>
      <c r="B3865">
        <v>2</v>
      </c>
      <c r="C3865">
        <v>3.121928</v>
      </c>
      <c r="V3865">
        <v>1.792481</v>
      </c>
      <c r="W3865">
        <v>2.2516289999999999</v>
      </c>
      <c r="X3865">
        <v>2.5849630000000001</v>
      </c>
    </row>
    <row r="3866" ht="14.25">
      <c r="A3866">
        <v>1</v>
      </c>
      <c r="B3866">
        <v>2</v>
      </c>
      <c r="C3866">
        <v>2.8464390000000002</v>
      </c>
      <c r="V3866">
        <v>1.792481</v>
      </c>
      <c r="W3866">
        <v>2.2516289999999999</v>
      </c>
      <c r="X3866">
        <v>2.5849630000000001</v>
      </c>
    </row>
    <row r="3867" ht="14.25">
      <c r="A3867">
        <v>1</v>
      </c>
      <c r="B3867">
        <v>2</v>
      </c>
      <c r="C3867">
        <v>3.121928</v>
      </c>
      <c r="V3867">
        <v>1.792481</v>
      </c>
      <c r="W3867">
        <v>2.2516289999999999</v>
      </c>
      <c r="X3867">
        <v>2.5849630000000001</v>
      </c>
    </row>
    <row r="3868" ht="14.25">
      <c r="A3868">
        <v>1</v>
      </c>
      <c r="B3868">
        <v>2</v>
      </c>
      <c r="C3868">
        <v>3.3219280000000002</v>
      </c>
      <c r="V3868">
        <v>1.792481</v>
      </c>
      <c r="W3868">
        <v>2.2516289999999999</v>
      </c>
      <c r="X3868">
        <v>2.5849630000000001</v>
      </c>
    </row>
    <row r="3869" ht="14.25">
      <c r="A3869">
        <v>1</v>
      </c>
      <c r="B3869">
        <v>2</v>
      </c>
      <c r="C3869">
        <v>3.3219280000000002</v>
      </c>
      <c r="V3869">
        <v>1.792481</v>
      </c>
      <c r="W3869">
        <v>2.2516289999999999</v>
      </c>
      <c r="X3869">
        <v>2.5849630000000001</v>
      </c>
    </row>
    <row r="3870" ht="14.25">
      <c r="A3870">
        <v>1</v>
      </c>
      <c r="B3870">
        <v>2</v>
      </c>
      <c r="C3870">
        <v>3.3219280000000002</v>
      </c>
      <c r="V3870">
        <v>1.792481</v>
      </c>
      <c r="W3870">
        <v>2.2516289999999999</v>
      </c>
      <c r="X3870">
        <v>2.5849630000000001</v>
      </c>
    </row>
    <row r="3871" ht="14.25">
      <c r="A3871">
        <v>1</v>
      </c>
      <c r="B3871">
        <v>2</v>
      </c>
      <c r="C3871">
        <v>3.3219280000000002</v>
      </c>
      <c r="V3871">
        <v>1.792481</v>
      </c>
      <c r="W3871">
        <v>2.2516289999999999</v>
      </c>
      <c r="X3871">
        <v>2.5849630000000001</v>
      </c>
    </row>
    <row r="3872" ht="14.25">
      <c r="A3872">
        <v>1</v>
      </c>
      <c r="B3872">
        <v>2</v>
      </c>
      <c r="C3872">
        <v>3.3219280000000002</v>
      </c>
      <c r="V3872">
        <v>1.792481</v>
      </c>
      <c r="W3872">
        <v>1.792481</v>
      </c>
      <c r="X3872">
        <v>2.5849630000000001</v>
      </c>
    </row>
    <row r="3873" ht="14.25">
      <c r="A3873">
        <v>1</v>
      </c>
      <c r="B3873">
        <v>2</v>
      </c>
      <c r="C3873">
        <v>3.3219280000000002</v>
      </c>
      <c r="V3873">
        <v>1.792481</v>
      </c>
      <c r="W3873">
        <v>1.792481</v>
      </c>
      <c r="X3873">
        <v>2.5849630000000001</v>
      </c>
    </row>
    <row r="3874" ht="14.25">
      <c r="A3874">
        <v>1</v>
      </c>
      <c r="B3874">
        <v>2</v>
      </c>
      <c r="C3874">
        <v>3.3219280000000002</v>
      </c>
      <c r="V3874">
        <v>1.792481</v>
      </c>
      <c r="W3874">
        <v>2.2516289999999999</v>
      </c>
      <c r="X3874">
        <v>2.5849630000000001</v>
      </c>
    </row>
    <row r="3875" ht="14.25">
      <c r="A3875">
        <v>1</v>
      </c>
      <c r="B3875">
        <v>2</v>
      </c>
      <c r="C3875">
        <v>3.3219280000000002</v>
      </c>
      <c r="V3875">
        <v>1.792481</v>
      </c>
      <c r="W3875">
        <v>2.2516289999999999</v>
      </c>
      <c r="X3875">
        <v>2.5849630000000001</v>
      </c>
    </row>
    <row r="3876" ht="14.25">
      <c r="A3876">
        <v>1</v>
      </c>
      <c r="B3876">
        <v>2</v>
      </c>
      <c r="C3876">
        <v>3.121928</v>
      </c>
      <c r="V3876">
        <v>1.4591479999999999</v>
      </c>
      <c r="W3876">
        <v>1.792481</v>
      </c>
      <c r="X3876">
        <v>2.5849630000000001</v>
      </c>
    </row>
    <row r="3877" ht="14.25">
      <c r="A3877">
        <v>1</v>
      </c>
      <c r="B3877">
        <v>2</v>
      </c>
      <c r="C3877">
        <v>3.3219280000000002</v>
      </c>
      <c r="V3877">
        <v>1.792481</v>
      </c>
      <c r="W3877">
        <v>2.2516289999999999</v>
      </c>
      <c r="X3877">
        <v>2.5849630000000001</v>
      </c>
    </row>
    <row r="3878" ht="14.25">
      <c r="A3878">
        <v>1</v>
      </c>
      <c r="B3878">
        <v>2</v>
      </c>
      <c r="C3878">
        <v>2.9219279999999999</v>
      </c>
      <c r="V3878">
        <v>1.792481</v>
      </c>
      <c r="W3878">
        <v>1.918296</v>
      </c>
      <c r="X3878">
        <v>2.5849630000000001</v>
      </c>
    </row>
    <row r="3879" ht="14.25">
      <c r="A3879">
        <v>1</v>
      </c>
      <c r="B3879">
        <v>2</v>
      </c>
      <c r="C3879">
        <v>3.121928</v>
      </c>
      <c r="V3879">
        <v>1.792481</v>
      </c>
      <c r="W3879">
        <v>2.2516289999999999</v>
      </c>
      <c r="X3879">
        <v>2.5849630000000001</v>
      </c>
    </row>
    <row r="3880" ht="14.25">
      <c r="A3880">
        <v>1</v>
      </c>
      <c r="B3880">
        <v>2</v>
      </c>
      <c r="C3880">
        <v>2.9219279999999999</v>
      </c>
      <c r="V3880">
        <v>1.792481</v>
      </c>
      <c r="W3880">
        <v>2.2516289999999999</v>
      </c>
      <c r="X3880">
        <v>2.5849630000000001</v>
      </c>
    </row>
    <row r="3881" ht="14.25">
      <c r="A3881">
        <v>1</v>
      </c>
      <c r="B3881">
        <v>2</v>
      </c>
      <c r="C3881">
        <v>2.8464390000000002</v>
      </c>
      <c r="V3881">
        <v>1.792481</v>
      </c>
      <c r="W3881">
        <v>1.792481</v>
      </c>
      <c r="X3881">
        <v>2.5849630000000001</v>
      </c>
    </row>
    <row r="3882" ht="14.25">
      <c r="A3882">
        <v>1</v>
      </c>
      <c r="B3882">
        <v>1.5</v>
      </c>
      <c r="C3882">
        <v>3.3219280000000002</v>
      </c>
      <c r="V3882">
        <v>1.792481</v>
      </c>
      <c r="W3882">
        <v>2.2516289999999999</v>
      </c>
      <c r="X3882">
        <v>2.5849630000000001</v>
      </c>
    </row>
    <row r="3883" ht="14.25">
      <c r="A3883">
        <v>1</v>
      </c>
      <c r="B3883">
        <v>2</v>
      </c>
      <c r="C3883">
        <v>3.3219280000000002</v>
      </c>
      <c r="V3883">
        <v>1.792481</v>
      </c>
      <c r="W3883">
        <v>2.2516289999999999</v>
      </c>
      <c r="X3883">
        <v>2.5849630000000001</v>
      </c>
    </row>
    <row r="3884" ht="14.25">
      <c r="A3884">
        <v>1</v>
      </c>
      <c r="B3884">
        <v>2</v>
      </c>
      <c r="C3884">
        <v>3.3219280000000002</v>
      </c>
      <c r="V3884">
        <v>1.792481</v>
      </c>
      <c r="W3884">
        <v>1.918296</v>
      </c>
      <c r="X3884">
        <v>2.5849630000000001</v>
      </c>
    </row>
    <row r="3885" ht="14.25">
      <c r="A3885">
        <v>1</v>
      </c>
      <c r="B3885">
        <v>2</v>
      </c>
      <c r="C3885">
        <v>3.121928</v>
      </c>
      <c r="V3885">
        <v>1.792481</v>
      </c>
      <c r="W3885">
        <v>2.2516289999999999</v>
      </c>
      <c r="X3885">
        <v>2.2516289999999999</v>
      </c>
    </row>
    <row r="3886" ht="14.25">
      <c r="A3886">
        <v>1</v>
      </c>
      <c r="B3886">
        <v>2</v>
      </c>
      <c r="C3886">
        <v>3.3219280000000002</v>
      </c>
      <c r="V3886">
        <v>1.792481</v>
      </c>
      <c r="W3886">
        <v>2.2516289999999999</v>
      </c>
      <c r="X3886">
        <v>2.5849630000000001</v>
      </c>
    </row>
    <row r="3887" ht="14.25">
      <c r="A3887">
        <v>1</v>
      </c>
      <c r="B3887">
        <v>2</v>
      </c>
      <c r="C3887">
        <v>3.3219280000000002</v>
      </c>
      <c r="V3887">
        <v>1.792481</v>
      </c>
      <c r="W3887">
        <v>2.2516289999999999</v>
      </c>
      <c r="X3887">
        <v>2.5849630000000001</v>
      </c>
    </row>
    <row r="3888" ht="14.25">
      <c r="A3888">
        <v>1</v>
      </c>
      <c r="B3888">
        <v>2</v>
      </c>
      <c r="C3888">
        <v>3.121928</v>
      </c>
      <c r="V3888">
        <v>1.792481</v>
      </c>
      <c r="W3888">
        <v>2.2516289999999999</v>
      </c>
      <c r="X3888">
        <v>2.5849630000000001</v>
      </c>
    </row>
    <row r="3889" ht="14.25">
      <c r="A3889">
        <v>1</v>
      </c>
      <c r="B3889">
        <v>2</v>
      </c>
      <c r="C3889">
        <v>3.3219280000000002</v>
      </c>
      <c r="V3889">
        <v>1.792481</v>
      </c>
      <c r="W3889">
        <v>2.2516289999999999</v>
      </c>
      <c r="X3889">
        <v>2.5849630000000001</v>
      </c>
    </row>
    <row r="3890" ht="14.25">
      <c r="A3890">
        <v>1</v>
      </c>
      <c r="B3890">
        <v>2</v>
      </c>
      <c r="C3890">
        <v>3.3219280000000002</v>
      </c>
      <c r="V3890">
        <v>1.792481</v>
      </c>
      <c r="W3890">
        <v>2.2516289999999999</v>
      </c>
      <c r="X3890">
        <v>2.5849630000000001</v>
      </c>
    </row>
    <row r="3891" ht="14.25">
      <c r="A3891">
        <v>1</v>
      </c>
      <c r="B3891">
        <v>2</v>
      </c>
      <c r="C3891">
        <v>3.121928</v>
      </c>
      <c r="V3891">
        <v>1.792481</v>
      </c>
      <c r="W3891">
        <v>2.2516289999999999</v>
      </c>
      <c r="X3891">
        <v>2.5849630000000001</v>
      </c>
    </row>
    <row r="3892" ht="14.25">
      <c r="A3892">
        <v>1</v>
      </c>
      <c r="B3892">
        <v>2</v>
      </c>
      <c r="C3892">
        <v>3.121928</v>
      </c>
      <c r="V3892">
        <v>1.792481</v>
      </c>
      <c r="W3892">
        <v>2.2516289999999999</v>
      </c>
      <c r="X3892">
        <v>2.5849630000000001</v>
      </c>
    </row>
    <row r="3893" ht="14.25">
      <c r="A3893">
        <v>1</v>
      </c>
      <c r="B3893">
        <v>2</v>
      </c>
      <c r="C3893">
        <v>3.3219280000000002</v>
      </c>
      <c r="V3893">
        <v>1.792481</v>
      </c>
      <c r="W3893">
        <v>2.2516289999999999</v>
      </c>
      <c r="X3893">
        <v>2.5849630000000001</v>
      </c>
    </row>
    <row r="3894" ht="14.25">
      <c r="A3894">
        <v>1</v>
      </c>
      <c r="B3894">
        <v>2</v>
      </c>
      <c r="C3894">
        <v>3.121928</v>
      </c>
      <c r="V3894">
        <v>1.792481</v>
      </c>
      <c r="W3894">
        <v>1.792481</v>
      </c>
      <c r="X3894">
        <v>2.5849630000000001</v>
      </c>
    </row>
    <row r="3895" ht="14.25">
      <c r="A3895">
        <v>1</v>
      </c>
      <c r="B3895">
        <v>2</v>
      </c>
      <c r="C3895">
        <v>2.9219279999999999</v>
      </c>
      <c r="V3895">
        <v>1.792481</v>
      </c>
      <c r="W3895">
        <v>2.2516289999999999</v>
      </c>
      <c r="X3895">
        <v>2.5849630000000001</v>
      </c>
    </row>
    <row r="3896" ht="14.25">
      <c r="A3896">
        <v>1</v>
      </c>
      <c r="B3896">
        <v>2</v>
      </c>
      <c r="C3896">
        <v>3.3219280000000002</v>
      </c>
      <c r="V3896">
        <v>1.792481</v>
      </c>
      <c r="W3896">
        <v>1.792481</v>
      </c>
      <c r="X3896">
        <v>2.5849630000000001</v>
      </c>
    </row>
    <row r="3897" ht="14.25">
      <c r="A3897">
        <v>1</v>
      </c>
      <c r="B3897">
        <v>2</v>
      </c>
      <c r="C3897">
        <v>3.3219280000000002</v>
      </c>
      <c r="V3897">
        <v>1.792481</v>
      </c>
      <c r="W3897">
        <v>2.2516289999999999</v>
      </c>
      <c r="X3897">
        <v>2.5849630000000001</v>
      </c>
    </row>
    <row r="3898" ht="14.25">
      <c r="A3898">
        <v>1</v>
      </c>
      <c r="B3898">
        <v>2</v>
      </c>
      <c r="C3898">
        <v>3.121928</v>
      </c>
      <c r="V3898">
        <v>1.4591479999999999</v>
      </c>
      <c r="W3898">
        <v>1.918296</v>
      </c>
      <c r="X3898">
        <v>2.5849630000000001</v>
      </c>
    </row>
    <row r="3899" ht="14.25">
      <c r="A3899">
        <v>1</v>
      </c>
      <c r="B3899">
        <v>2</v>
      </c>
      <c r="C3899">
        <v>3.3219280000000002</v>
      </c>
      <c r="V3899">
        <v>1.4591479999999999</v>
      </c>
      <c r="W3899">
        <v>2.2516289999999999</v>
      </c>
      <c r="X3899">
        <v>2.5849630000000001</v>
      </c>
    </row>
    <row r="3900" ht="14.25">
      <c r="A3900">
        <v>1</v>
      </c>
      <c r="B3900">
        <v>2</v>
      </c>
      <c r="C3900">
        <v>3.3219280000000002</v>
      </c>
      <c r="V3900">
        <v>1.792481</v>
      </c>
      <c r="W3900">
        <v>2.2516289999999999</v>
      </c>
      <c r="X3900">
        <v>2.5849630000000001</v>
      </c>
    </row>
    <row r="3901" ht="14.25">
      <c r="A3901">
        <v>1</v>
      </c>
      <c r="B3901">
        <v>2</v>
      </c>
      <c r="C3901">
        <v>2.9219279999999999</v>
      </c>
      <c r="V3901">
        <v>1.792481</v>
      </c>
      <c r="W3901">
        <v>1.792481</v>
      </c>
      <c r="X3901">
        <v>2.5849630000000001</v>
      </c>
    </row>
    <row r="3902" ht="14.25">
      <c r="A3902">
        <v>1</v>
      </c>
      <c r="B3902">
        <v>2</v>
      </c>
      <c r="C3902">
        <v>3.3219280000000002</v>
      </c>
      <c r="V3902">
        <v>1.792481</v>
      </c>
      <c r="W3902">
        <v>1.792481</v>
      </c>
      <c r="X3902">
        <v>2.5849630000000001</v>
      </c>
    </row>
    <row r="3903" ht="14.25">
      <c r="A3903">
        <v>1</v>
      </c>
      <c r="B3903">
        <v>2</v>
      </c>
      <c r="C3903">
        <v>3.3219280000000002</v>
      </c>
      <c r="V3903">
        <v>1.792481</v>
      </c>
      <c r="W3903">
        <v>2.2516289999999999</v>
      </c>
      <c r="X3903">
        <v>2.5849630000000001</v>
      </c>
    </row>
    <row r="3904" ht="14.25">
      <c r="A3904">
        <v>1</v>
      </c>
      <c r="B3904">
        <v>2</v>
      </c>
      <c r="C3904">
        <v>3.3219280000000002</v>
      </c>
      <c r="V3904">
        <v>1.792481</v>
      </c>
      <c r="W3904">
        <v>1.792481</v>
      </c>
      <c r="X3904">
        <v>2.5849630000000001</v>
      </c>
    </row>
    <row r="3905" ht="14.25">
      <c r="A3905">
        <v>1</v>
      </c>
      <c r="B3905">
        <v>2</v>
      </c>
      <c r="C3905">
        <v>3.121928</v>
      </c>
      <c r="V3905">
        <v>1.792481</v>
      </c>
      <c r="W3905">
        <v>1.792481</v>
      </c>
      <c r="X3905">
        <v>2.5849630000000001</v>
      </c>
    </row>
    <row r="3906" ht="14.25">
      <c r="A3906">
        <v>1</v>
      </c>
      <c r="B3906">
        <v>2</v>
      </c>
      <c r="C3906">
        <v>3.121928</v>
      </c>
      <c r="V3906">
        <v>1.792481</v>
      </c>
      <c r="W3906">
        <v>2.2516289999999999</v>
      </c>
      <c r="X3906">
        <v>2.5849630000000001</v>
      </c>
    </row>
    <row r="3907" ht="14.25">
      <c r="A3907">
        <v>1</v>
      </c>
      <c r="B3907">
        <v>2</v>
      </c>
      <c r="C3907">
        <v>3.3219280000000002</v>
      </c>
      <c r="V3907">
        <v>1.792481</v>
      </c>
      <c r="W3907">
        <v>2.2516289999999999</v>
      </c>
      <c r="X3907">
        <v>2.5849630000000001</v>
      </c>
    </row>
    <row r="3908" ht="14.25">
      <c r="A3908">
        <v>1</v>
      </c>
      <c r="B3908">
        <v>2</v>
      </c>
      <c r="C3908">
        <v>3.3219280000000002</v>
      </c>
      <c r="V3908">
        <v>1.792481</v>
      </c>
      <c r="W3908">
        <v>1.792481</v>
      </c>
      <c r="X3908">
        <v>2.5849630000000001</v>
      </c>
    </row>
    <row r="3909" ht="14.25">
      <c r="A3909">
        <v>1</v>
      </c>
      <c r="B3909">
        <v>2</v>
      </c>
      <c r="C3909">
        <v>3.121928</v>
      </c>
      <c r="V3909">
        <v>1.792481</v>
      </c>
      <c r="W3909">
        <v>1.792481</v>
      </c>
      <c r="X3909">
        <v>2.5849630000000001</v>
      </c>
    </row>
    <row r="3910" ht="14.25">
      <c r="A3910">
        <v>1</v>
      </c>
      <c r="B3910">
        <v>2</v>
      </c>
      <c r="C3910">
        <v>3.3219280000000002</v>
      </c>
      <c r="V3910">
        <v>1.792481</v>
      </c>
      <c r="W3910">
        <v>2.2516289999999999</v>
      </c>
      <c r="X3910">
        <v>2.5849630000000001</v>
      </c>
    </row>
    <row r="3911" ht="14.25">
      <c r="A3911">
        <v>1</v>
      </c>
      <c r="B3911">
        <v>2</v>
      </c>
      <c r="C3911">
        <v>3.3219280000000002</v>
      </c>
      <c r="V3911">
        <v>1.792481</v>
      </c>
      <c r="W3911">
        <v>2.2516289999999999</v>
      </c>
      <c r="X3911">
        <v>2.5849630000000001</v>
      </c>
    </row>
    <row r="3912" ht="14.25">
      <c r="A3912">
        <v>1</v>
      </c>
      <c r="B3912">
        <v>2</v>
      </c>
      <c r="C3912">
        <v>2.9219279999999999</v>
      </c>
      <c r="V3912">
        <v>1.792481</v>
      </c>
      <c r="W3912">
        <v>1.792481</v>
      </c>
      <c r="X3912">
        <v>2.5849630000000001</v>
      </c>
    </row>
    <row r="3913" ht="14.25">
      <c r="A3913">
        <v>1</v>
      </c>
      <c r="B3913">
        <v>2</v>
      </c>
      <c r="C3913">
        <v>2.9219279999999999</v>
      </c>
      <c r="V3913">
        <v>1.792481</v>
      </c>
      <c r="W3913">
        <v>1.792481</v>
      </c>
      <c r="X3913">
        <v>2.5849630000000001</v>
      </c>
    </row>
    <row r="3914" ht="14.25">
      <c r="A3914">
        <v>1</v>
      </c>
      <c r="B3914">
        <v>1.5</v>
      </c>
      <c r="C3914">
        <v>3.3219280000000002</v>
      </c>
      <c r="V3914">
        <v>1.792481</v>
      </c>
      <c r="W3914">
        <v>2.2516289999999999</v>
      </c>
      <c r="X3914">
        <v>2.5849630000000001</v>
      </c>
    </row>
    <row r="3915" ht="14.25">
      <c r="A3915">
        <v>1</v>
      </c>
      <c r="B3915">
        <v>2</v>
      </c>
      <c r="C3915">
        <v>3.3219280000000002</v>
      </c>
      <c r="V3915">
        <v>1.792481</v>
      </c>
      <c r="W3915">
        <v>2.2516289999999999</v>
      </c>
      <c r="X3915">
        <v>2.5849630000000001</v>
      </c>
    </row>
    <row r="3916" ht="14.25">
      <c r="A3916">
        <v>1</v>
      </c>
      <c r="B3916">
        <v>2</v>
      </c>
      <c r="C3916">
        <v>3.3219280000000002</v>
      </c>
      <c r="V3916">
        <v>1.792481</v>
      </c>
      <c r="W3916">
        <v>1.792481</v>
      </c>
      <c r="X3916">
        <v>2.5849630000000001</v>
      </c>
    </row>
    <row r="3917" ht="14.25">
      <c r="A3917">
        <v>1</v>
      </c>
      <c r="B3917">
        <v>2</v>
      </c>
      <c r="C3917">
        <v>2.8464390000000002</v>
      </c>
      <c r="V3917">
        <v>1.2516290000000001</v>
      </c>
      <c r="W3917">
        <v>1.792481</v>
      </c>
      <c r="X3917">
        <v>2.5849630000000001</v>
      </c>
    </row>
    <row r="3918" ht="14.25">
      <c r="A3918">
        <v>1</v>
      </c>
      <c r="B3918">
        <v>2</v>
      </c>
      <c r="C3918">
        <v>3.3219280000000002</v>
      </c>
      <c r="V3918">
        <v>1.4591479999999999</v>
      </c>
      <c r="W3918">
        <v>2.2516289999999999</v>
      </c>
      <c r="X3918">
        <v>2.5849630000000001</v>
      </c>
    </row>
    <row r="3919" ht="14.25">
      <c r="A3919">
        <v>1</v>
      </c>
      <c r="B3919">
        <v>2</v>
      </c>
      <c r="C3919">
        <v>3.3219280000000002</v>
      </c>
      <c r="V3919">
        <v>1.792481</v>
      </c>
      <c r="W3919">
        <v>1.792481</v>
      </c>
      <c r="X3919">
        <v>2.5849630000000001</v>
      </c>
    </row>
    <row r="3920" ht="14.25">
      <c r="A3920">
        <v>1</v>
      </c>
      <c r="B3920">
        <v>2</v>
      </c>
      <c r="C3920">
        <v>3.3219280000000002</v>
      </c>
      <c r="V3920">
        <v>1.792481</v>
      </c>
      <c r="W3920">
        <v>2.2516289999999999</v>
      </c>
      <c r="X3920">
        <v>2.5849630000000001</v>
      </c>
    </row>
    <row r="3921" ht="14.25">
      <c r="A3921">
        <v>1</v>
      </c>
      <c r="B3921">
        <v>2</v>
      </c>
      <c r="C3921">
        <v>3.3219280000000002</v>
      </c>
      <c r="V3921">
        <v>1.792481</v>
      </c>
      <c r="W3921">
        <v>2.2516289999999999</v>
      </c>
      <c r="X3921">
        <v>2.5849630000000001</v>
      </c>
    </row>
    <row r="3922" ht="14.25">
      <c r="A3922">
        <v>1</v>
      </c>
      <c r="B3922">
        <v>2</v>
      </c>
      <c r="C3922">
        <v>3.3219280000000002</v>
      </c>
      <c r="V3922">
        <v>1.792481</v>
      </c>
      <c r="W3922">
        <v>2.2516289999999999</v>
      </c>
      <c r="X3922">
        <v>2.5849630000000001</v>
      </c>
    </row>
    <row r="3923" ht="14.25">
      <c r="A3923">
        <v>1</v>
      </c>
      <c r="B3923">
        <v>2</v>
      </c>
      <c r="C3923">
        <v>3.3219280000000002</v>
      </c>
      <c r="V3923">
        <v>1.792481</v>
      </c>
      <c r="W3923">
        <v>1.792481</v>
      </c>
      <c r="X3923">
        <v>2.5849630000000001</v>
      </c>
    </row>
    <row r="3924" ht="14.25">
      <c r="A3924">
        <v>1</v>
      </c>
      <c r="B3924">
        <v>2</v>
      </c>
      <c r="C3924">
        <v>3.121928</v>
      </c>
      <c r="V3924">
        <v>1.792481</v>
      </c>
      <c r="W3924">
        <v>2.2516289999999999</v>
      </c>
      <c r="X3924">
        <v>2.5849630000000001</v>
      </c>
    </row>
    <row r="3925" ht="14.25">
      <c r="A3925">
        <v>1</v>
      </c>
      <c r="B3925">
        <v>2</v>
      </c>
      <c r="C3925">
        <v>3.121928</v>
      </c>
      <c r="V3925">
        <v>1.792481</v>
      </c>
      <c r="W3925">
        <v>1.792481</v>
      </c>
      <c r="X3925">
        <v>2.5849630000000001</v>
      </c>
    </row>
    <row r="3926" ht="14.25">
      <c r="A3926">
        <v>1</v>
      </c>
      <c r="B3926">
        <v>2</v>
      </c>
      <c r="C3926">
        <v>3.121928</v>
      </c>
      <c r="V3926">
        <v>1.792481</v>
      </c>
      <c r="W3926">
        <v>2.2516289999999999</v>
      </c>
      <c r="X3926">
        <v>2.5849630000000001</v>
      </c>
    </row>
    <row r="3927" ht="14.25">
      <c r="A3927">
        <v>1</v>
      </c>
      <c r="B3927">
        <v>2</v>
      </c>
      <c r="C3927">
        <v>3.3219280000000002</v>
      </c>
      <c r="V3927">
        <v>1.792481</v>
      </c>
      <c r="W3927">
        <v>1.792481</v>
      </c>
      <c r="X3927">
        <v>2.5849630000000001</v>
      </c>
    </row>
    <row r="3928" ht="14.25">
      <c r="A3928">
        <v>1</v>
      </c>
      <c r="B3928">
        <v>2</v>
      </c>
      <c r="C3928">
        <v>3.121928</v>
      </c>
      <c r="V3928">
        <v>1.792481</v>
      </c>
      <c r="W3928">
        <v>1.792481</v>
      </c>
      <c r="X3928">
        <v>2.5849630000000001</v>
      </c>
    </row>
    <row r="3929" ht="14.25">
      <c r="A3929">
        <v>1</v>
      </c>
      <c r="B3929">
        <v>2</v>
      </c>
      <c r="C3929">
        <v>3.121928</v>
      </c>
      <c r="V3929">
        <v>1.4591479999999999</v>
      </c>
      <c r="W3929">
        <v>2.2516289999999999</v>
      </c>
      <c r="X3929">
        <v>2.5849630000000001</v>
      </c>
    </row>
    <row r="3930" ht="14.25">
      <c r="A3930">
        <v>1</v>
      </c>
      <c r="B3930">
        <v>2</v>
      </c>
      <c r="C3930">
        <v>3.3219280000000002</v>
      </c>
      <c r="V3930">
        <v>1.792481</v>
      </c>
      <c r="W3930">
        <v>2.2516289999999999</v>
      </c>
      <c r="X3930">
        <v>2.5849630000000001</v>
      </c>
    </row>
    <row r="3931" ht="14.25">
      <c r="A3931">
        <v>1</v>
      </c>
      <c r="B3931">
        <v>2</v>
      </c>
      <c r="C3931">
        <v>3.3219280000000002</v>
      </c>
      <c r="V3931">
        <v>1.792481</v>
      </c>
      <c r="W3931">
        <v>2.2516289999999999</v>
      </c>
      <c r="X3931">
        <v>2.5849630000000001</v>
      </c>
    </row>
    <row r="3932" ht="14.25">
      <c r="A3932">
        <v>1</v>
      </c>
      <c r="B3932">
        <v>2</v>
      </c>
      <c r="C3932">
        <v>3.121928</v>
      </c>
      <c r="V3932">
        <v>1.792481</v>
      </c>
      <c r="W3932">
        <v>2.2516289999999999</v>
      </c>
      <c r="X3932">
        <v>2.5849630000000001</v>
      </c>
    </row>
    <row r="3933" ht="14.25">
      <c r="A3933">
        <v>1</v>
      </c>
      <c r="B3933">
        <v>2</v>
      </c>
      <c r="C3933">
        <v>3.3219280000000002</v>
      </c>
      <c r="V3933">
        <v>1.792481</v>
      </c>
      <c r="W3933">
        <v>2.2516289999999999</v>
      </c>
      <c r="X3933">
        <v>2.5849630000000001</v>
      </c>
    </row>
    <row r="3934" ht="14.25">
      <c r="A3934">
        <v>1</v>
      </c>
      <c r="B3934">
        <v>2</v>
      </c>
      <c r="C3934">
        <v>3.121928</v>
      </c>
      <c r="V3934">
        <v>1.792481</v>
      </c>
      <c r="W3934">
        <v>2.2516289999999999</v>
      </c>
      <c r="X3934">
        <v>2.5849630000000001</v>
      </c>
    </row>
    <row r="3935" ht="14.25">
      <c r="A3935">
        <v>1</v>
      </c>
      <c r="B3935">
        <v>2</v>
      </c>
      <c r="C3935">
        <v>3.3219280000000002</v>
      </c>
      <c r="V3935">
        <v>1.792481</v>
      </c>
      <c r="W3935">
        <v>2.2516289999999999</v>
      </c>
      <c r="X3935">
        <v>2.5849630000000001</v>
      </c>
    </row>
    <row r="3936" ht="14.25">
      <c r="A3936">
        <v>1</v>
      </c>
      <c r="B3936">
        <v>2</v>
      </c>
      <c r="C3936">
        <v>3.3219280000000002</v>
      </c>
      <c r="V3936">
        <v>1.792481</v>
      </c>
      <c r="W3936">
        <v>2.2516289999999999</v>
      </c>
      <c r="X3936">
        <v>2.5849630000000001</v>
      </c>
    </row>
    <row r="3937" ht="14.25">
      <c r="A3937">
        <v>1</v>
      </c>
      <c r="B3937">
        <v>2</v>
      </c>
      <c r="C3937">
        <v>3.3219280000000002</v>
      </c>
      <c r="V3937">
        <v>1.792481</v>
      </c>
      <c r="W3937">
        <v>2.2516289999999999</v>
      </c>
      <c r="X3937">
        <v>2.2516289999999999</v>
      </c>
    </row>
    <row r="3938" ht="14.25">
      <c r="A3938">
        <v>1</v>
      </c>
      <c r="B3938">
        <v>2</v>
      </c>
      <c r="C3938">
        <v>2.9219279999999999</v>
      </c>
      <c r="V3938">
        <v>1.4591479999999999</v>
      </c>
      <c r="W3938">
        <v>2.2516289999999999</v>
      </c>
      <c r="X3938">
        <v>2.2516289999999999</v>
      </c>
    </row>
    <row r="3939" ht="14.25">
      <c r="A3939">
        <v>1</v>
      </c>
      <c r="B3939">
        <v>2</v>
      </c>
      <c r="C3939">
        <v>3.3219280000000002</v>
      </c>
      <c r="V3939">
        <v>1.792481</v>
      </c>
      <c r="W3939">
        <v>2.2516289999999999</v>
      </c>
      <c r="X3939">
        <v>2.5849630000000001</v>
      </c>
    </row>
    <row r="3940" ht="14.25">
      <c r="A3940">
        <v>1</v>
      </c>
      <c r="B3940">
        <v>2</v>
      </c>
      <c r="C3940">
        <v>3.121928</v>
      </c>
      <c r="V3940">
        <v>1.792481</v>
      </c>
      <c r="W3940">
        <v>2.2516289999999999</v>
      </c>
      <c r="X3940">
        <v>2.5849630000000001</v>
      </c>
    </row>
    <row r="3941" ht="14.25">
      <c r="A3941">
        <v>1</v>
      </c>
      <c r="B3941">
        <v>2</v>
      </c>
      <c r="C3941">
        <v>3.121928</v>
      </c>
      <c r="V3941">
        <v>1.792481</v>
      </c>
      <c r="W3941">
        <v>2.2516289999999999</v>
      </c>
      <c r="X3941">
        <v>2.5849630000000001</v>
      </c>
    </row>
    <row r="3942" ht="14.25">
      <c r="A3942">
        <v>1</v>
      </c>
      <c r="B3942">
        <v>2</v>
      </c>
      <c r="C3942">
        <v>3.3219280000000002</v>
      </c>
      <c r="V3942">
        <v>1.792481</v>
      </c>
      <c r="W3942">
        <v>2.2516289999999999</v>
      </c>
      <c r="X3942">
        <v>2.5849630000000001</v>
      </c>
    </row>
    <row r="3943" ht="14.25">
      <c r="A3943">
        <v>1</v>
      </c>
      <c r="B3943">
        <v>2</v>
      </c>
      <c r="C3943">
        <v>3.3219280000000002</v>
      </c>
      <c r="V3943">
        <v>1.792481</v>
      </c>
      <c r="W3943">
        <v>1.792481</v>
      </c>
      <c r="X3943">
        <v>2.5849630000000001</v>
      </c>
    </row>
    <row r="3944" ht="14.25">
      <c r="A3944">
        <v>1</v>
      </c>
      <c r="B3944">
        <v>2</v>
      </c>
      <c r="C3944">
        <v>3.3219280000000002</v>
      </c>
      <c r="V3944">
        <v>1.792481</v>
      </c>
      <c r="W3944">
        <v>2.2516289999999999</v>
      </c>
      <c r="X3944">
        <v>2.5849630000000001</v>
      </c>
    </row>
    <row r="3945" ht="14.25">
      <c r="A3945">
        <v>1</v>
      </c>
      <c r="B3945">
        <v>2</v>
      </c>
      <c r="C3945">
        <v>3.121928</v>
      </c>
      <c r="V3945">
        <v>1.792481</v>
      </c>
      <c r="W3945">
        <v>2.2516289999999999</v>
      </c>
      <c r="X3945">
        <v>2.5849630000000001</v>
      </c>
    </row>
    <row r="3946" ht="14.25">
      <c r="A3946">
        <v>1</v>
      </c>
      <c r="B3946">
        <v>2</v>
      </c>
      <c r="C3946">
        <v>3.121928</v>
      </c>
      <c r="V3946">
        <v>1.792481</v>
      </c>
      <c r="W3946">
        <v>2.2516289999999999</v>
      </c>
      <c r="X3946">
        <v>2.5849630000000001</v>
      </c>
    </row>
    <row r="3947" ht="14.25">
      <c r="A3947">
        <v>1</v>
      </c>
      <c r="B3947">
        <v>2</v>
      </c>
      <c r="C3947">
        <v>3.121928</v>
      </c>
      <c r="V3947">
        <v>1.792481</v>
      </c>
      <c r="W3947">
        <v>2.2516289999999999</v>
      </c>
      <c r="X3947">
        <v>2.5849630000000001</v>
      </c>
    </row>
    <row r="3948" ht="14.25">
      <c r="A3948">
        <v>1</v>
      </c>
      <c r="B3948">
        <v>2</v>
      </c>
      <c r="C3948">
        <v>3.3219280000000002</v>
      </c>
      <c r="V3948">
        <v>1.792481</v>
      </c>
      <c r="W3948">
        <v>2.2516289999999999</v>
      </c>
      <c r="X3948">
        <v>2.5849630000000001</v>
      </c>
    </row>
    <row r="3949" ht="14.25">
      <c r="A3949">
        <v>1</v>
      </c>
      <c r="B3949">
        <v>2</v>
      </c>
      <c r="C3949">
        <v>3.3219280000000002</v>
      </c>
      <c r="V3949">
        <v>1.792481</v>
      </c>
      <c r="W3949">
        <v>2.2516289999999999</v>
      </c>
      <c r="X3949">
        <v>2.2516289999999999</v>
      </c>
    </row>
    <row r="3950" ht="14.25">
      <c r="A3950">
        <v>1</v>
      </c>
      <c r="B3950">
        <v>2</v>
      </c>
      <c r="C3950">
        <v>3.121928</v>
      </c>
      <c r="V3950">
        <v>1.792481</v>
      </c>
      <c r="W3950">
        <v>2.2516289999999999</v>
      </c>
      <c r="X3950">
        <v>2.5849630000000001</v>
      </c>
    </row>
    <row r="3951" ht="14.25">
      <c r="A3951">
        <v>1</v>
      </c>
      <c r="B3951">
        <v>2</v>
      </c>
      <c r="C3951">
        <v>3.3219280000000002</v>
      </c>
      <c r="V3951">
        <v>1.792481</v>
      </c>
      <c r="W3951">
        <v>2.2516289999999999</v>
      </c>
      <c r="X3951">
        <v>2.5849630000000001</v>
      </c>
    </row>
    <row r="3952" ht="14.25">
      <c r="A3952">
        <v>1</v>
      </c>
      <c r="B3952">
        <v>2</v>
      </c>
      <c r="C3952">
        <v>3.3219280000000002</v>
      </c>
      <c r="V3952">
        <v>1.792481</v>
      </c>
      <c r="W3952">
        <v>2.2516289999999999</v>
      </c>
      <c r="X3952">
        <v>2.5849630000000001</v>
      </c>
    </row>
    <row r="3953" ht="14.25">
      <c r="A3953">
        <v>1</v>
      </c>
      <c r="B3953">
        <v>2</v>
      </c>
      <c r="C3953">
        <v>3.121928</v>
      </c>
      <c r="V3953">
        <v>1.4591479999999999</v>
      </c>
      <c r="W3953">
        <v>1.792481</v>
      </c>
      <c r="X3953">
        <v>2.5849630000000001</v>
      </c>
    </row>
    <row r="3954" ht="14.25">
      <c r="A3954">
        <v>1</v>
      </c>
      <c r="B3954">
        <v>2</v>
      </c>
      <c r="C3954">
        <v>3.121928</v>
      </c>
      <c r="V3954">
        <v>1.792481</v>
      </c>
      <c r="W3954">
        <v>2.2516289999999999</v>
      </c>
      <c r="X3954">
        <v>2.5849630000000001</v>
      </c>
    </row>
    <row r="3955" ht="14.25">
      <c r="A3955">
        <v>1</v>
      </c>
      <c r="B3955">
        <v>1.5</v>
      </c>
      <c r="C3955">
        <v>3.121928</v>
      </c>
      <c r="V3955">
        <v>1.792481</v>
      </c>
      <c r="W3955">
        <v>2.2516289999999999</v>
      </c>
      <c r="X3955">
        <v>2.5849630000000001</v>
      </c>
    </row>
    <row r="3956" ht="14.25">
      <c r="A3956">
        <v>1</v>
      </c>
      <c r="B3956">
        <v>2</v>
      </c>
      <c r="C3956">
        <v>3.3219280000000002</v>
      </c>
      <c r="V3956">
        <v>1.792481</v>
      </c>
      <c r="W3956">
        <v>2.2516289999999999</v>
      </c>
      <c r="X3956">
        <v>2.2516289999999999</v>
      </c>
    </row>
    <row r="3957" ht="14.25">
      <c r="A3957">
        <v>1</v>
      </c>
      <c r="B3957">
        <v>2</v>
      </c>
      <c r="C3957">
        <v>3.3219280000000002</v>
      </c>
      <c r="V3957">
        <v>1.2516290000000001</v>
      </c>
      <c r="W3957">
        <v>2.2516289999999999</v>
      </c>
      <c r="X3957">
        <v>2.2516289999999999</v>
      </c>
    </row>
    <row r="3958" ht="14.25">
      <c r="A3958">
        <v>1</v>
      </c>
      <c r="B3958">
        <v>2</v>
      </c>
      <c r="C3958">
        <v>3.3219280000000002</v>
      </c>
      <c r="V3958">
        <v>1.792481</v>
      </c>
      <c r="W3958">
        <v>2.2516289999999999</v>
      </c>
      <c r="X3958">
        <v>2.5849630000000001</v>
      </c>
    </row>
    <row r="3959" ht="14.25">
      <c r="A3959">
        <v>1</v>
      </c>
      <c r="B3959">
        <v>2</v>
      </c>
      <c r="C3959">
        <v>3.121928</v>
      </c>
      <c r="V3959">
        <v>1.792481</v>
      </c>
      <c r="W3959">
        <v>2.2516289999999999</v>
      </c>
      <c r="X3959">
        <v>2.5849630000000001</v>
      </c>
    </row>
    <row r="3960" ht="14.25">
      <c r="A3960">
        <v>1</v>
      </c>
      <c r="B3960">
        <v>2</v>
      </c>
      <c r="C3960">
        <v>3.121928</v>
      </c>
      <c r="V3960">
        <v>1.792481</v>
      </c>
      <c r="W3960">
        <v>2.2516289999999999</v>
      </c>
      <c r="X3960">
        <v>2.5849630000000001</v>
      </c>
    </row>
    <row r="3961" ht="14.25">
      <c r="A3961">
        <v>1</v>
      </c>
      <c r="B3961">
        <v>2</v>
      </c>
      <c r="C3961">
        <v>3.121928</v>
      </c>
      <c r="V3961">
        <v>1.792481</v>
      </c>
      <c r="W3961">
        <v>2.2516289999999999</v>
      </c>
      <c r="X3961">
        <v>2.5849630000000001</v>
      </c>
    </row>
    <row r="3962" ht="14.25">
      <c r="A3962">
        <v>1</v>
      </c>
      <c r="B3962">
        <v>2</v>
      </c>
      <c r="C3962">
        <v>3.3219280000000002</v>
      </c>
      <c r="V3962">
        <v>1.792481</v>
      </c>
      <c r="W3962">
        <v>1.792481</v>
      </c>
      <c r="X3962">
        <v>2.5849630000000001</v>
      </c>
    </row>
    <row r="3963" ht="14.25">
      <c r="A3963">
        <v>1</v>
      </c>
      <c r="B3963">
        <v>2</v>
      </c>
      <c r="C3963">
        <v>3.121928</v>
      </c>
      <c r="V3963">
        <v>1.792481</v>
      </c>
      <c r="W3963">
        <v>2.2516289999999999</v>
      </c>
      <c r="X3963">
        <v>2.5849630000000001</v>
      </c>
    </row>
    <row r="3964" ht="14.25">
      <c r="A3964">
        <v>1</v>
      </c>
      <c r="B3964">
        <v>2</v>
      </c>
      <c r="C3964">
        <v>3.121928</v>
      </c>
      <c r="V3964">
        <v>1.792481</v>
      </c>
      <c r="W3964">
        <v>1.792481</v>
      </c>
      <c r="X3964">
        <v>2.5849630000000001</v>
      </c>
    </row>
    <row r="3965" ht="14.25">
      <c r="A3965">
        <v>1</v>
      </c>
      <c r="B3965">
        <v>2</v>
      </c>
      <c r="C3965">
        <v>3.3219280000000002</v>
      </c>
      <c r="V3965">
        <v>1.792481</v>
      </c>
      <c r="W3965">
        <v>1.792481</v>
      </c>
      <c r="X3965">
        <v>2.5849630000000001</v>
      </c>
    </row>
    <row r="3966" ht="14.25">
      <c r="A3966">
        <v>1</v>
      </c>
      <c r="B3966">
        <v>2</v>
      </c>
      <c r="C3966">
        <v>3.3219280000000002</v>
      </c>
      <c r="V3966">
        <v>1.792481</v>
      </c>
      <c r="W3966">
        <v>1.792481</v>
      </c>
      <c r="X3966">
        <v>2.5849630000000001</v>
      </c>
    </row>
    <row r="3967" ht="14.25">
      <c r="A3967">
        <v>1</v>
      </c>
      <c r="B3967">
        <v>2</v>
      </c>
      <c r="C3967">
        <v>3.121928</v>
      </c>
      <c r="V3967">
        <v>1.792481</v>
      </c>
      <c r="W3967">
        <v>2.2516289999999999</v>
      </c>
      <c r="X3967">
        <v>2.2516289999999999</v>
      </c>
    </row>
    <row r="3968" ht="14.25">
      <c r="A3968">
        <v>1</v>
      </c>
      <c r="B3968">
        <v>2</v>
      </c>
      <c r="C3968">
        <v>3.3219280000000002</v>
      </c>
      <c r="V3968">
        <v>1.792481</v>
      </c>
      <c r="W3968">
        <v>1.792481</v>
      </c>
      <c r="X3968">
        <v>2.5849630000000001</v>
      </c>
    </row>
    <row r="3969" ht="14.25">
      <c r="A3969">
        <v>1</v>
      </c>
      <c r="B3969">
        <v>2</v>
      </c>
      <c r="C3969">
        <v>2.9219279999999999</v>
      </c>
      <c r="V3969">
        <v>1.792481</v>
      </c>
      <c r="W3969">
        <v>2.2516289999999999</v>
      </c>
      <c r="X3969">
        <v>2.5849630000000001</v>
      </c>
    </row>
    <row r="3970" ht="14.25">
      <c r="A3970">
        <v>1</v>
      </c>
      <c r="B3970">
        <v>2</v>
      </c>
      <c r="C3970">
        <v>3.3219280000000002</v>
      </c>
      <c r="V3970">
        <v>1.792481</v>
      </c>
      <c r="W3970">
        <v>2.2516289999999999</v>
      </c>
      <c r="X3970">
        <v>2.5849630000000001</v>
      </c>
    </row>
    <row r="3971" ht="14.25">
      <c r="A3971">
        <v>1</v>
      </c>
      <c r="B3971">
        <v>2</v>
      </c>
      <c r="C3971">
        <v>3.3219280000000002</v>
      </c>
      <c r="V3971">
        <v>1.792481</v>
      </c>
      <c r="W3971">
        <v>2.2516289999999999</v>
      </c>
      <c r="X3971">
        <v>2.5849630000000001</v>
      </c>
    </row>
    <row r="3972" ht="14.25">
      <c r="A3972">
        <v>1</v>
      </c>
      <c r="B3972">
        <v>2</v>
      </c>
      <c r="C3972">
        <v>3.3219280000000002</v>
      </c>
      <c r="V3972">
        <v>1.792481</v>
      </c>
      <c r="W3972">
        <v>2.2516289999999999</v>
      </c>
      <c r="X3972">
        <v>2.5849630000000001</v>
      </c>
    </row>
    <row r="3973" ht="14.25">
      <c r="A3973">
        <v>1</v>
      </c>
      <c r="B3973">
        <v>2</v>
      </c>
      <c r="C3973">
        <v>3.3219280000000002</v>
      </c>
      <c r="V3973">
        <v>1.792481</v>
      </c>
      <c r="W3973">
        <v>2.2516289999999999</v>
      </c>
      <c r="X3973">
        <v>2.5849630000000001</v>
      </c>
    </row>
    <row r="3974" ht="14.25">
      <c r="A3974">
        <v>1</v>
      </c>
      <c r="B3974">
        <v>2</v>
      </c>
      <c r="C3974">
        <v>3.121928</v>
      </c>
      <c r="V3974">
        <v>1.792481</v>
      </c>
      <c r="W3974">
        <v>2.2516289999999999</v>
      </c>
      <c r="X3974">
        <v>2.5849630000000001</v>
      </c>
    </row>
    <row r="3975" ht="14.25">
      <c r="A3975">
        <v>1</v>
      </c>
      <c r="B3975">
        <v>2</v>
      </c>
      <c r="C3975">
        <v>3.121928</v>
      </c>
      <c r="V3975">
        <v>1.792481</v>
      </c>
      <c r="W3975">
        <v>2.2516289999999999</v>
      </c>
      <c r="X3975">
        <v>2.5849630000000001</v>
      </c>
    </row>
    <row r="3976" ht="14.25">
      <c r="A3976">
        <v>1</v>
      </c>
      <c r="B3976">
        <v>2</v>
      </c>
      <c r="C3976">
        <v>2.9219279999999999</v>
      </c>
      <c r="V3976">
        <v>1.792481</v>
      </c>
      <c r="W3976">
        <v>2.2516289999999999</v>
      </c>
      <c r="X3976">
        <v>2.5849630000000001</v>
      </c>
    </row>
    <row r="3977" ht="14.25">
      <c r="A3977">
        <v>1</v>
      </c>
      <c r="B3977">
        <v>2</v>
      </c>
      <c r="C3977">
        <v>3.121928</v>
      </c>
      <c r="V3977">
        <v>1.4591479999999999</v>
      </c>
      <c r="W3977">
        <v>2.2516289999999999</v>
      </c>
      <c r="X3977">
        <v>2.5849630000000001</v>
      </c>
    </row>
    <row r="3978" ht="14.25">
      <c r="A3978">
        <v>1</v>
      </c>
      <c r="B3978">
        <v>2</v>
      </c>
      <c r="C3978">
        <v>3.3219280000000002</v>
      </c>
      <c r="V3978">
        <v>1.792481</v>
      </c>
      <c r="W3978">
        <v>1.792481</v>
      </c>
      <c r="X3978">
        <v>2.5849630000000001</v>
      </c>
    </row>
    <row r="3979" ht="14.25">
      <c r="A3979">
        <v>1</v>
      </c>
      <c r="B3979">
        <v>2</v>
      </c>
      <c r="C3979">
        <v>3.3219280000000002</v>
      </c>
      <c r="V3979">
        <v>1.792481</v>
      </c>
      <c r="W3979">
        <v>2.2516289999999999</v>
      </c>
      <c r="X3979">
        <v>2.5849630000000001</v>
      </c>
    </row>
    <row r="3980" ht="14.25">
      <c r="A3980">
        <v>1</v>
      </c>
      <c r="B3980">
        <v>2</v>
      </c>
      <c r="C3980">
        <v>3.3219280000000002</v>
      </c>
      <c r="V3980">
        <v>1.792481</v>
      </c>
      <c r="W3980">
        <v>2.2516289999999999</v>
      </c>
      <c r="X3980">
        <v>2.5849630000000001</v>
      </c>
    </row>
    <row r="3981" ht="14.25">
      <c r="A3981">
        <v>1</v>
      </c>
      <c r="B3981">
        <v>2</v>
      </c>
      <c r="C3981">
        <v>3.3219280000000002</v>
      </c>
      <c r="V3981">
        <v>1.792481</v>
      </c>
      <c r="W3981">
        <v>2.2516289999999999</v>
      </c>
      <c r="X3981">
        <v>2.5849630000000001</v>
      </c>
    </row>
    <row r="3982" ht="14.25">
      <c r="A3982">
        <v>1</v>
      </c>
      <c r="B3982">
        <v>2</v>
      </c>
      <c r="C3982">
        <v>3.3219280000000002</v>
      </c>
      <c r="V3982">
        <v>1.792481</v>
      </c>
      <c r="W3982">
        <v>2.2516289999999999</v>
      </c>
      <c r="X3982">
        <v>2.5849630000000001</v>
      </c>
    </row>
    <row r="3983" ht="14.25">
      <c r="A3983">
        <v>1</v>
      </c>
      <c r="B3983">
        <v>2</v>
      </c>
      <c r="C3983">
        <v>3.3219280000000002</v>
      </c>
      <c r="V3983">
        <v>1.792481</v>
      </c>
      <c r="W3983">
        <v>2.2516289999999999</v>
      </c>
      <c r="X3983">
        <v>2.5849630000000001</v>
      </c>
    </row>
    <row r="3984" ht="14.25">
      <c r="A3984">
        <v>1</v>
      </c>
      <c r="B3984">
        <v>2</v>
      </c>
      <c r="C3984">
        <v>3.3219280000000002</v>
      </c>
      <c r="V3984">
        <v>1.792481</v>
      </c>
      <c r="W3984">
        <v>1.918296</v>
      </c>
      <c r="X3984">
        <v>2.5849630000000001</v>
      </c>
    </row>
    <row r="3985" ht="14.25">
      <c r="A3985">
        <v>1</v>
      </c>
      <c r="B3985">
        <v>2</v>
      </c>
      <c r="C3985">
        <v>3.3219280000000002</v>
      </c>
      <c r="V3985">
        <v>1.792481</v>
      </c>
      <c r="W3985">
        <v>2.2516289999999999</v>
      </c>
      <c r="X3985">
        <v>2.5849630000000001</v>
      </c>
    </row>
    <row r="3986" ht="14.25">
      <c r="A3986">
        <v>1</v>
      </c>
      <c r="B3986">
        <v>2</v>
      </c>
      <c r="C3986">
        <v>3.121928</v>
      </c>
      <c r="V3986">
        <v>1.2516290000000001</v>
      </c>
      <c r="W3986">
        <v>1.792481</v>
      </c>
      <c r="X3986">
        <v>2.5849630000000001</v>
      </c>
    </row>
    <row r="3987" ht="14.25">
      <c r="A3987">
        <v>1</v>
      </c>
      <c r="B3987">
        <v>2</v>
      </c>
      <c r="C3987">
        <v>3.3219280000000002</v>
      </c>
      <c r="V3987">
        <v>1.792481</v>
      </c>
      <c r="W3987">
        <v>2.2516289999999999</v>
      </c>
      <c r="X3987">
        <v>2.5849630000000001</v>
      </c>
    </row>
    <row r="3988" ht="14.25">
      <c r="A3988">
        <v>1</v>
      </c>
      <c r="B3988">
        <v>2</v>
      </c>
      <c r="C3988">
        <v>3.3219280000000002</v>
      </c>
      <c r="V3988">
        <v>1.4591479999999999</v>
      </c>
      <c r="W3988">
        <v>1.792481</v>
      </c>
      <c r="X3988">
        <v>2.5849630000000001</v>
      </c>
    </row>
    <row r="3989" ht="14.25">
      <c r="A3989">
        <v>1</v>
      </c>
      <c r="B3989">
        <v>2</v>
      </c>
      <c r="C3989">
        <v>3.3219280000000002</v>
      </c>
      <c r="V3989">
        <v>1.792481</v>
      </c>
      <c r="W3989">
        <v>2.2516289999999999</v>
      </c>
      <c r="X3989">
        <v>2.5849630000000001</v>
      </c>
    </row>
    <row r="3990" ht="14.25">
      <c r="A3990">
        <v>1</v>
      </c>
      <c r="B3990">
        <v>2</v>
      </c>
      <c r="C3990">
        <v>3.3219280000000002</v>
      </c>
      <c r="V3990">
        <v>1.792481</v>
      </c>
      <c r="W3990">
        <v>2.2516289999999999</v>
      </c>
      <c r="X3990">
        <v>2.5849630000000001</v>
      </c>
    </row>
    <row r="3991" ht="14.25">
      <c r="A3991">
        <v>1</v>
      </c>
      <c r="B3991">
        <v>2</v>
      </c>
      <c r="C3991">
        <v>3.3219280000000002</v>
      </c>
      <c r="V3991">
        <v>1.792481</v>
      </c>
      <c r="W3991">
        <v>2.2516289999999999</v>
      </c>
      <c r="X3991">
        <v>2.5849630000000001</v>
      </c>
    </row>
    <row r="3992" ht="14.25">
      <c r="A3992">
        <v>0</v>
      </c>
      <c r="B3992">
        <v>2</v>
      </c>
      <c r="C3992">
        <v>3.121928</v>
      </c>
      <c r="V3992">
        <v>1.792481</v>
      </c>
      <c r="W3992">
        <v>1.792481</v>
      </c>
      <c r="X3992">
        <v>2.5849630000000001</v>
      </c>
    </row>
    <row r="3993" ht="14.25">
      <c r="A3993">
        <v>1</v>
      </c>
      <c r="B3993">
        <v>2</v>
      </c>
      <c r="C3993">
        <v>3.3219280000000002</v>
      </c>
      <c r="V3993">
        <v>1.792481</v>
      </c>
      <c r="W3993">
        <v>2.2516289999999999</v>
      </c>
      <c r="X3993">
        <v>2.5849630000000001</v>
      </c>
    </row>
    <row r="3994" ht="14.25">
      <c r="A3994">
        <v>1</v>
      </c>
      <c r="B3994">
        <v>2</v>
      </c>
      <c r="C3994">
        <v>3.3219280000000002</v>
      </c>
      <c r="V3994">
        <v>1.2516290000000001</v>
      </c>
      <c r="W3994">
        <v>1.792481</v>
      </c>
      <c r="X3994">
        <v>2.5849630000000001</v>
      </c>
    </row>
    <row r="3995" ht="14.25">
      <c r="A3995">
        <v>1</v>
      </c>
      <c r="B3995">
        <v>2</v>
      </c>
      <c r="C3995">
        <v>3.121928</v>
      </c>
      <c r="V3995">
        <v>1.792481</v>
      </c>
      <c r="W3995">
        <v>2.2516289999999999</v>
      </c>
      <c r="X3995">
        <v>2.5849630000000001</v>
      </c>
    </row>
    <row r="3996" ht="14.25">
      <c r="A3996">
        <v>1</v>
      </c>
      <c r="B3996">
        <v>1.5</v>
      </c>
      <c r="C3996">
        <v>3.3219280000000002</v>
      </c>
      <c r="V3996">
        <v>1.792481</v>
      </c>
      <c r="W3996">
        <v>1.792481</v>
      </c>
      <c r="X3996">
        <v>2.5849630000000001</v>
      </c>
    </row>
    <row r="3997" ht="14.25">
      <c r="A3997">
        <v>1</v>
      </c>
      <c r="B3997">
        <v>2</v>
      </c>
      <c r="C3997">
        <v>2.8464390000000002</v>
      </c>
      <c r="V3997">
        <v>1.792481</v>
      </c>
      <c r="W3997">
        <v>1.792481</v>
      </c>
      <c r="X3997">
        <v>2.5849630000000001</v>
      </c>
    </row>
    <row r="3998" ht="14.25">
      <c r="A3998">
        <v>1</v>
      </c>
      <c r="B3998">
        <v>2</v>
      </c>
      <c r="C3998">
        <v>3.121928</v>
      </c>
      <c r="V3998">
        <v>1.792481</v>
      </c>
      <c r="W3998">
        <v>2.2516289999999999</v>
      </c>
      <c r="X3998">
        <v>2.5849630000000001</v>
      </c>
    </row>
    <row r="3999" ht="14.25">
      <c r="A3999">
        <v>1</v>
      </c>
      <c r="B3999">
        <v>1.5</v>
      </c>
      <c r="C3999">
        <v>3.3219280000000002</v>
      </c>
      <c r="V3999">
        <v>1.792481</v>
      </c>
      <c r="W3999">
        <v>2.2516289999999999</v>
      </c>
      <c r="X3999">
        <v>2.5849630000000001</v>
      </c>
    </row>
    <row r="4000" ht="14.25">
      <c r="A4000">
        <v>1</v>
      </c>
      <c r="B4000">
        <v>2</v>
      </c>
      <c r="C4000">
        <v>3.3219280000000002</v>
      </c>
      <c r="V4000">
        <v>1.792481</v>
      </c>
      <c r="W4000">
        <v>2.2516289999999999</v>
      </c>
      <c r="X4000">
        <v>2.5849630000000001</v>
      </c>
    </row>
    <row r="4001" ht="14.25">
      <c r="A4001">
        <v>1</v>
      </c>
      <c r="B4001">
        <v>2</v>
      </c>
      <c r="C4001">
        <v>3.3219280000000002</v>
      </c>
      <c r="V4001">
        <v>1.792481</v>
      </c>
      <c r="W4001">
        <v>1.792481</v>
      </c>
      <c r="X4001">
        <v>2.5849630000000001</v>
      </c>
    </row>
    <row r="4002" ht="14.25">
      <c r="A4002">
        <v>1</v>
      </c>
      <c r="B4002">
        <v>2</v>
      </c>
      <c r="C4002">
        <v>3.3219280000000002</v>
      </c>
      <c r="V4002">
        <v>1.792481</v>
      </c>
      <c r="W4002">
        <v>2.2516289999999999</v>
      </c>
      <c r="X4002">
        <v>2.5849630000000001</v>
      </c>
    </row>
    <row r="4003" ht="14.25">
      <c r="A4003">
        <v>1</v>
      </c>
      <c r="B4003">
        <v>1.5</v>
      </c>
      <c r="C4003">
        <v>3.3219280000000002</v>
      </c>
      <c r="V4003">
        <v>1.792481</v>
      </c>
      <c r="W4003">
        <v>2.2516289999999999</v>
      </c>
      <c r="X4003">
        <v>2.5849630000000001</v>
      </c>
    </row>
    <row r="4004" ht="14.25">
      <c r="A4004">
        <v>1</v>
      </c>
      <c r="B4004">
        <v>2</v>
      </c>
      <c r="C4004">
        <v>2.8464390000000002</v>
      </c>
      <c r="V4004">
        <v>1.792481</v>
      </c>
      <c r="W4004">
        <v>2.2516289999999999</v>
      </c>
      <c r="X4004">
        <v>2.5849630000000001</v>
      </c>
    </row>
    <row r="4005" ht="14.25">
      <c r="A4005">
        <v>1</v>
      </c>
      <c r="B4005">
        <v>2</v>
      </c>
      <c r="C4005">
        <v>3.3219280000000002</v>
      </c>
      <c r="V4005">
        <v>1.2516290000000001</v>
      </c>
      <c r="W4005">
        <v>2.2516289999999999</v>
      </c>
      <c r="X4005">
        <v>2.2516289999999999</v>
      </c>
    </row>
    <row r="4006" ht="14.25">
      <c r="A4006">
        <v>1</v>
      </c>
      <c r="B4006">
        <v>2</v>
      </c>
      <c r="C4006">
        <v>3.121928</v>
      </c>
      <c r="V4006">
        <v>1.792481</v>
      </c>
      <c r="W4006">
        <v>1.792481</v>
      </c>
      <c r="X4006">
        <v>2.5849630000000001</v>
      </c>
    </row>
    <row r="4007" ht="14.25">
      <c r="A4007">
        <v>1</v>
      </c>
      <c r="B4007">
        <v>2</v>
      </c>
      <c r="C4007">
        <v>3.121928</v>
      </c>
      <c r="V4007">
        <v>1.792481</v>
      </c>
      <c r="W4007">
        <v>2.2516289999999999</v>
      </c>
      <c r="X4007">
        <v>2.5849630000000001</v>
      </c>
    </row>
    <row r="4008" ht="14.25">
      <c r="A4008">
        <v>1</v>
      </c>
      <c r="B4008">
        <v>2</v>
      </c>
      <c r="C4008">
        <v>3.121928</v>
      </c>
      <c r="V4008">
        <v>1.792481</v>
      </c>
      <c r="W4008">
        <v>2.2516289999999999</v>
      </c>
      <c r="X4008">
        <v>2.2516289999999999</v>
      </c>
    </row>
    <row r="4009" ht="14.25">
      <c r="A4009">
        <v>1</v>
      </c>
      <c r="B4009">
        <v>2</v>
      </c>
      <c r="C4009">
        <v>3.3219280000000002</v>
      </c>
      <c r="V4009">
        <v>1.792481</v>
      </c>
      <c r="W4009">
        <v>2.2516289999999999</v>
      </c>
      <c r="X4009">
        <v>2.5849630000000001</v>
      </c>
    </row>
    <row r="4010" ht="14.25">
      <c r="A4010">
        <v>1</v>
      </c>
      <c r="B4010">
        <v>1.5</v>
      </c>
      <c r="C4010">
        <v>3.3219280000000002</v>
      </c>
      <c r="V4010">
        <v>1.792481</v>
      </c>
      <c r="W4010">
        <v>2.2516289999999999</v>
      </c>
      <c r="X4010">
        <v>2.5849630000000001</v>
      </c>
    </row>
    <row r="4011" ht="14.25">
      <c r="A4011">
        <v>1</v>
      </c>
      <c r="B4011">
        <v>2</v>
      </c>
      <c r="C4011">
        <v>2.9219279999999999</v>
      </c>
      <c r="V4011">
        <v>1.792481</v>
      </c>
      <c r="W4011">
        <v>2.2516289999999999</v>
      </c>
      <c r="X4011">
        <v>2.5849630000000001</v>
      </c>
    </row>
    <row r="4012" ht="14.25">
      <c r="A4012">
        <v>1</v>
      </c>
      <c r="B4012">
        <v>2</v>
      </c>
      <c r="C4012">
        <v>3.3219280000000002</v>
      </c>
      <c r="V4012">
        <v>1.792481</v>
      </c>
      <c r="W4012">
        <v>2.2516289999999999</v>
      </c>
      <c r="X4012">
        <v>2.5849630000000001</v>
      </c>
    </row>
    <row r="4013" ht="14.25">
      <c r="A4013">
        <v>1</v>
      </c>
      <c r="B4013">
        <v>2</v>
      </c>
      <c r="C4013">
        <v>2.8464390000000002</v>
      </c>
      <c r="V4013">
        <v>1.792481</v>
      </c>
      <c r="W4013">
        <v>2.2516289999999999</v>
      </c>
      <c r="X4013">
        <v>2.5849630000000001</v>
      </c>
    </row>
    <row r="4014" ht="14.25">
      <c r="A4014">
        <v>1</v>
      </c>
      <c r="B4014">
        <v>2</v>
      </c>
      <c r="C4014">
        <v>3.3219280000000002</v>
      </c>
      <c r="V4014">
        <v>1.792481</v>
      </c>
      <c r="W4014">
        <v>2.2516289999999999</v>
      </c>
      <c r="X4014">
        <v>2.5849630000000001</v>
      </c>
    </row>
    <row r="4015" ht="14.25">
      <c r="A4015">
        <v>1</v>
      </c>
      <c r="B4015">
        <v>2</v>
      </c>
      <c r="C4015">
        <v>3.121928</v>
      </c>
      <c r="V4015">
        <v>1.792481</v>
      </c>
      <c r="W4015">
        <v>2.2516289999999999</v>
      </c>
      <c r="X4015">
        <v>2.5849630000000001</v>
      </c>
    </row>
    <row r="4016" ht="14.25">
      <c r="A4016">
        <v>1</v>
      </c>
      <c r="B4016">
        <v>2</v>
      </c>
      <c r="C4016">
        <v>3.3219280000000002</v>
      </c>
      <c r="V4016">
        <v>1.792481</v>
      </c>
      <c r="W4016">
        <v>2.2516289999999999</v>
      </c>
      <c r="X4016">
        <v>2.5849630000000001</v>
      </c>
    </row>
    <row r="4017" ht="14.25">
      <c r="A4017">
        <v>1</v>
      </c>
      <c r="B4017">
        <v>2</v>
      </c>
      <c r="C4017">
        <v>3.3219280000000002</v>
      </c>
      <c r="V4017">
        <v>1.792481</v>
      </c>
      <c r="W4017">
        <v>2.2516289999999999</v>
      </c>
      <c r="X4017">
        <v>2.5849630000000001</v>
      </c>
    </row>
    <row r="4018" ht="14.25">
      <c r="A4018">
        <v>1</v>
      </c>
      <c r="B4018">
        <v>2</v>
      </c>
      <c r="C4018">
        <v>3.121928</v>
      </c>
      <c r="V4018">
        <v>1.2516290000000001</v>
      </c>
      <c r="W4018">
        <v>2.2516289999999999</v>
      </c>
      <c r="X4018">
        <v>2.5849630000000001</v>
      </c>
    </row>
    <row r="4019" ht="14.25">
      <c r="A4019">
        <v>1</v>
      </c>
      <c r="B4019">
        <v>2</v>
      </c>
      <c r="C4019">
        <v>3.3219280000000002</v>
      </c>
      <c r="V4019">
        <v>1.792481</v>
      </c>
      <c r="W4019">
        <v>1.792481</v>
      </c>
      <c r="X4019">
        <v>2.5849630000000001</v>
      </c>
    </row>
    <row r="4020" ht="14.25">
      <c r="A4020">
        <v>1</v>
      </c>
      <c r="B4020">
        <v>2</v>
      </c>
      <c r="C4020">
        <v>3.3219280000000002</v>
      </c>
      <c r="V4020">
        <v>1.792481</v>
      </c>
      <c r="W4020">
        <v>2.2516289999999999</v>
      </c>
      <c r="X4020">
        <v>2.5849630000000001</v>
      </c>
    </row>
    <row r="4021" ht="14.25">
      <c r="A4021">
        <v>1</v>
      </c>
      <c r="B4021">
        <v>2</v>
      </c>
      <c r="C4021">
        <v>3.3219280000000002</v>
      </c>
      <c r="V4021">
        <v>1.792481</v>
      </c>
      <c r="W4021">
        <v>2.2516289999999999</v>
      </c>
      <c r="X4021">
        <v>2.5849630000000001</v>
      </c>
    </row>
    <row r="4022" ht="14.25">
      <c r="A4022">
        <v>1</v>
      </c>
      <c r="B4022">
        <v>2</v>
      </c>
      <c r="C4022">
        <v>3.121928</v>
      </c>
      <c r="V4022">
        <v>1.792481</v>
      </c>
      <c r="W4022">
        <v>1.792481</v>
      </c>
      <c r="X4022">
        <v>2.5849630000000001</v>
      </c>
    </row>
    <row r="4023" ht="14.25">
      <c r="A4023">
        <v>1</v>
      </c>
      <c r="B4023">
        <v>2</v>
      </c>
      <c r="C4023">
        <v>3.3219280000000002</v>
      </c>
      <c r="V4023">
        <v>1.792481</v>
      </c>
      <c r="W4023">
        <v>2.2516289999999999</v>
      </c>
      <c r="X4023">
        <v>2.5849630000000001</v>
      </c>
    </row>
    <row r="4024" ht="14.25">
      <c r="A4024">
        <v>1</v>
      </c>
      <c r="B4024">
        <v>2</v>
      </c>
      <c r="C4024">
        <v>3.3219280000000002</v>
      </c>
      <c r="V4024">
        <v>1.792481</v>
      </c>
      <c r="W4024">
        <v>2.2516289999999999</v>
      </c>
      <c r="X4024">
        <v>2.5849630000000001</v>
      </c>
    </row>
    <row r="4025" ht="14.25">
      <c r="A4025">
        <v>1</v>
      </c>
      <c r="B4025">
        <v>2</v>
      </c>
      <c r="C4025">
        <v>3.121928</v>
      </c>
      <c r="V4025">
        <v>1.792481</v>
      </c>
      <c r="W4025">
        <v>2.2516289999999999</v>
      </c>
      <c r="X4025">
        <v>2.5849630000000001</v>
      </c>
    </row>
    <row r="4026" ht="14.25">
      <c r="A4026">
        <v>1</v>
      </c>
      <c r="B4026">
        <v>2</v>
      </c>
      <c r="C4026">
        <v>3.3219280000000002</v>
      </c>
      <c r="V4026">
        <v>1.792481</v>
      </c>
      <c r="W4026">
        <v>2.2516289999999999</v>
      </c>
      <c r="X4026">
        <v>2.5849630000000001</v>
      </c>
    </row>
    <row r="4027" ht="14.25">
      <c r="A4027">
        <v>1</v>
      </c>
      <c r="B4027">
        <v>2</v>
      </c>
      <c r="C4027">
        <v>3.3219280000000002</v>
      </c>
      <c r="V4027">
        <v>1.792481</v>
      </c>
      <c r="W4027">
        <v>2.2516289999999999</v>
      </c>
      <c r="X4027">
        <v>2.5849630000000001</v>
      </c>
    </row>
    <row r="4028" ht="14.25">
      <c r="A4028">
        <v>1</v>
      </c>
      <c r="B4028">
        <v>1.5</v>
      </c>
      <c r="C4028">
        <v>3.3219280000000002</v>
      </c>
      <c r="V4028">
        <v>1.792481</v>
      </c>
      <c r="W4028">
        <v>2.2516289999999999</v>
      </c>
      <c r="X4028">
        <v>2.5849630000000001</v>
      </c>
    </row>
    <row r="4029" ht="14.25">
      <c r="A4029">
        <v>1</v>
      </c>
      <c r="B4029">
        <v>2</v>
      </c>
      <c r="C4029">
        <v>3.3219280000000002</v>
      </c>
      <c r="V4029">
        <v>1.792481</v>
      </c>
      <c r="W4029">
        <v>2.2516289999999999</v>
      </c>
      <c r="X4029">
        <v>2.2516289999999999</v>
      </c>
    </row>
    <row r="4030" ht="14.25">
      <c r="A4030">
        <v>1</v>
      </c>
      <c r="B4030">
        <v>2</v>
      </c>
      <c r="C4030">
        <v>3.121928</v>
      </c>
      <c r="V4030">
        <v>1.792481</v>
      </c>
      <c r="W4030">
        <v>2.2516289999999999</v>
      </c>
      <c r="X4030">
        <v>2.5849630000000001</v>
      </c>
    </row>
    <row r="4031" ht="14.25">
      <c r="A4031">
        <v>1</v>
      </c>
      <c r="B4031">
        <v>2</v>
      </c>
      <c r="C4031">
        <v>3.3219280000000002</v>
      </c>
      <c r="V4031">
        <v>1.792481</v>
      </c>
      <c r="W4031">
        <v>1.792481</v>
      </c>
      <c r="X4031">
        <v>2.5849630000000001</v>
      </c>
    </row>
    <row r="4032" ht="14.25">
      <c r="A4032">
        <v>1</v>
      </c>
      <c r="B4032">
        <v>2</v>
      </c>
      <c r="C4032">
        <v>3.121928</v>
      </c>
      <c r="V4032">
        <v>1.792481</v>
      </c>
      <c r="W4032">
        <v>2.2516289999999999</v>
      </c>
      <c r="X4032">
        <v>2.5849630000000001</v>
      </c>
    </row>
    <row r="4033" ht="14.25">
      <c r="A4033">
        <v>1</v>
      </c>
      <c r="B4033">
        <v>2</v>
      </c>
      <c r="C4033">
        <v>3.3219280000000002</v>
      </c>
      <c r="V4033">
        <v>1.792481</v>
      </c>
      <c r="W4033">
        <v>2.2516289999999999</v>
      </c>
      <c r="X4033">
        <v>2.5849630000000001</v>
      </c>
    </row>
    <row r="4034" ht="14.25">
      <c r="A4034">
        <v>1</v>
      </c>
      <c r="B4034">
        <v>2</v>
      </c>
      <c r="C4034">
        <v>3.3219280000000002</v>
      </c>
      <c r="V4034">
        <v>1.792481</v>
      </c>
      <c r="W4034">
        <v>2.2516289999999999</v>
      </c>
      <c r="X4034">
        <v>2.5849630000000001</v>
      </c>
    </row>
    <row r="4035" ht="14.25">
      <c r="A4035">
        <v>1</v>
      </c>
      <c r="B4035">
        <v>2</v>
      </c>
      <c r="C4035">
        <v>3.3219280000000002</v>
      </c>
      <c r="V4035">
        <v>1.792481</v>
      </c>
      <c r="W4035">
        <v>2.2516289999999999</v>
      </c>
      <c r="X4035">
        <v>2.5849630000000001</v>
      </c>
    </row>
    <row r="4036" ht="14.25">
      <c r="A4036">
        <v>1</v>
      </c>
      <c r="B4036">
        <v>2</v>
      </c>
      <c r="C4036">
        <v>3.3219280000000002</v>
      </c>
      <c r="V4036">
        <v>1.792481</v>
      </c>
      <c r="W4036">
        <v>2.2516289999999999</v>
      </c>
      <c r="X4036">
        <v>2.5849630000000001</v>
      </c>
    </row>
    <row r="4037" ht="14.25">
      <c r="A4037">
        <v>1</v>
      </c>
      <c r="B4037">
        <v>2</v>
      </c>
      <c r="C4037">
        <v>3.3219280000000002</v>
      </c>
      <c r="V4037">
        <v>1.2516290000000001</v>
      </c>
      <c r="W4037">
        <v>2.2516289999999999</v>
      </c>
      <c r="X4037">
        <v>2.5849630000000001</v>
      </c>
    </row>
    <row r="4038" ht="14.25">
      <c r="A4038">
        <v>1</v>
      </c>
      <c r="B4038">
        <v>2</v>
      </c>
      <c r="C4038">
        <v>3.121928</v>
      </c>
      <c r="V4038">
        <v>1.792481</v>
      </c>
      <c r="W4038">
        <v>2.2516289999999999</v>
      </c>
      <c r="X4038">
        <v>2.5849630000000001</v>
      </c>
    </row>
    <row r="4039" ht="14.25">
      <c r="A4039">
        <v>1</v>
      </c>
      <c r="B4039">
        <v>2</v>
      </c>
      <c r="C4039">
        <v>3.3219280000000002</v>
      </c>
      <c r="V4039">
        <v>1.792481</v>
      </c>
      <c r="W4039">
        <v>2.2516289999999999</v>
      </c>
      <c r="X4039">
        <v>2.5849630000000001</v>
      </c>
    </row>
    <row r="4040" ht="14.25">
      <c r="A4040">
        <v>1</v>
      </c>
      <c r="B4040">
        <v>2</v>
      </c>
      <c r="C4040">
        <v>3.3219280000000002</v>
      </c>
      <c r="V4040">
        <v>1.4591479999999999</v>
      </c>
      <c r="W4040">
        <v>2.2516289999999999</v>
      </c>
      <c r="X4040">
        <v>2.5849630000000001</v>
      </c>
    </row>
    <row r="4041" ht="14.25">
      <c r="A4041">
        <v>1</v>
      </c>
      <c r="B4041">
        <v>2</v>
      </c>
      <c r="C4041">
        <v>3.3219280000000002</v>
      </c>
      <c r="V4041">
        <v>1.792481</v>
      </c>
      <c r="W4041">
        <v>2.2516289999999999</v>
      </c>
      <c r="X4041">
        <v>2.2516289999999999</v>
      </c>
    </row>
    <row r="4042" ht="14.25">
      <c r="A4042">
        <v>1</v>
      </c>
      <c r="B4042">
        <v>2</v>
      </c>
      <c r="C4042">
        <v>3.121928</v>
      </c>
      <c r="V4042">
        <v>1.792481</v>
      </c>
      <c r="W4042">
        <v>2.2516289999999999</v>
      </c>
      <c r="X4042">
        <v>2.5849630000000001</v>
      </c>
    </row>
    <row r="4043" ht="14.25">
      <c r="A4043">
        <v>1</v>
      </c>
      <c r="B4043">
        <v>2</v>
      </c>
      <c r="C4043">
        <v>3.3219280000000002</v>
      </c>
      <c r="V4043">
        <v>1.792481</v>
      </c>
      <c r="W4043">
        <v>1.792481</v>
      </c>
      <c r="X4043">
        <v>2.5849630000000001</v>
      </c>
    </row>
    <row r="4044" ht="14.25">
      <c r="A4044">
        <v>1</v>
      </c>
      <c r="B4044">
        <v>2</v>
      </c>
      <c r="C4044">
        <v>3.121928</v>
      </c>
      <c r="V4044">
        <v>1.792481</v>
      </c>
      <c r="W4044">
        <v>2.2516289999999999</v>
      </c>
      <c r="X4044">
        <v>2.5849630000000001</v>
      </c>
    </row>
    <row r="4045" ht="14.25">
      <c r="A4045">
        <v>1</v>
      </c>
      <c r="B4045">
        <v>2</v>
      </c>
      <c r="C4045">
        <v>3.3219280000000002</v>
      </c>
      <c r="V4045">
        <v>1.792481</v>
      </c>
      <c r="W4045">
        <v>2.2516289999999999</v>
      </c>
      <c r="X4045">
        <v>2.5849630000000001</v>
      </c>
    </row>
    <row r="4046" ht="14.25">
      <c r="A4046">
        <v>1</v>
      </c>
      <c r="B4046">
        <v>1.5</v>
      </c>
      <c r="C4046">
        <v>3.3219280000000002</v>
      </c>
      <c r="V4046">
        <v>1.792481</v>
      </c>
      <c r="W4046">
        <v>2.2516289999999999</v>
      </c>
      <c r="X4046">
        <v>2.5849630000000001</v>
      </c>
    </row>
    <row r="4047" ht="14.25">
      <c r="A4047">
        <v>1</v>
      </c>
      <c r="B4047">
        <v>2</v>
      </c>
      <c r="C4047">
        <v>3.3219280000000002</v>
      </c>
      <c r="V4047">
        <v>1.792481</v>
      </c>
      <c r="W4047">
        <v>2.2516289999999999</v>
      </c>
      <c r="X4047">
        <v>2.2516289999999999</v>
      </c>
    </row>
    <row r="4048" ht="14.25">
      <c r="A4048">
        <v>1</v>
      </c>
      <c r="B4048">
        <v>2</v>
      </c>
      <c r="C4048">
        <v>3.3219280000000002</v>
      </c>
      <c r="V4048">
        <v>1.792481</v>
      </c>
      <c r="W4048">
        <v>2.2516289999999999</v>
      </c>
      <c r="X4048">
        <v>2.5849630000000001</v>
      </c>
    </row>
    <row r="4049" ht="14.25">
      <c r="A4049">
        <v>1</v>
      </c>
      <c r="B4049">
        <v>2</v>
      </c>
      <c r="C4049">
        <v>3.3219280000000002</v>
      </c>
      <c r="V4049">
        <v>1.792481</v>
      </c>
      <c r="W4049">
        <v>2.2516289999999999</v>
      </c>
      <c r="X4049">
        <v>2.5849630000000001</v>
      </c>
    </row>
    <row r="4050" ht="14.25">
      <c r="A4050">
        <v>1</v>
      </c>
      <c r="B4050">
        <v>2</v>
      </c>
      <c r="C4050">
        <v>3.121928</v>
      </c>
      <c r="V4050">
        <v>1.4591479999999999</v>
      </c>
      <c r="W4050">
        <v>2.2516289999999999</v>
      </c>
      <c r="X4050">
        <v>2.5849630000000001</v>
      </c>
    </row>
    <row r="4051" ht="14.25">
      <c r="A4051">
        <v>1</v>
      </c>
      <c r="B4051">
        <v>2</v>
      </c>
      <c r="C4051">
        <v>3.3219280000000002</v>
      </c>
      <c r="V4051">
        <v>1.792481</v>
      </c>
      <c r="W4051">
        <v>2.2516289999999999</v>
      </c>
      <c r="X4051">
        <v>2.5849630000000001</v>
      </c>
    </row>
    <row r="4052" ht="14.25">
      <c r="A4052">
        <v>1</v>
      </c>
      <c r="B4052">
        <v>2</v>
      </c>
      <c r="C4052">
        <v>3.121928</v>
      </c>
      <c r="V4052">
        <v>1.792481</v>
      </c>
      <c r="W4052">
        <v>2.2516289999999999</v>
      </c>
      <c r="X4052">
        <v>2.2516289999999999</v>
      </c>
    </row>
    <row r="4053" ht="14.25">
      <c r="A4053">
        <v>1</v>
      </c>
      <c r="B4053">
        <v>2</v>
      </c>
      <c r="C4053">
        <v>2.9219279999999999</v>
      </c>
      <c r="V4053">
        <v>1.792481</v>
      </c>
      <c r="W4053">
        <v>1.792481</v>
      </c>
      <c r="X4053">
        <v>2.5849630000000001</v>
      </c>
    </row>
    <row r="4054" ht="14.25">
      <c r="A4054">
        <v>1</v>
      </c>
      <c r="B4054">
        <v>2</v>
      </c>
      <c r="C4054">
        <v>3.121928</v>
      </c>
      <c r="V4054">
        <v>1.792481</v>
      </c>
      <c r="W4054">
        <v>2.2516289999999999</v>
      </c>
      <c r="X4054">
        <v>2.5849630000000001</v>
      </c>
    </row>
    <row r="4055" ht="14.25">
      <c r="A4055">
        <v>1</v>
      </c>
      <c r="B4055">
        <v>2</v>
      </c>
      <c r="C4055">
        <v>3.3219280000000002</v>
      </c>
      <c r="V4055">
        <v>1.792481</v>
      </c>
      <c r="W4055">
        <v>2.2516289999999999</v>
      </c>
      <c r="X4055">
        <v>2.5849630000000001</v>
      </c>
    </row>
    <row r="4056" ht="14.25">
      <c r="A4056">
        <v>1</v>
      </c>
      <c r="B4056">
        <v>2</v>
      </c>
      <c r="C4056">
        <v>3.121928</v>
      </c>
      <c r="V4056">
        <v>1.792481</v>
      </c>
      <c r="W4056">
        <v>1.792481</v>
      </c>
      <c r="X4056">
        <v>2.5849630000000001</v>
      </c>
    </row>
    <row r="4057" ht="14.25">
      <c r="A4057">
        <v>1</v>
      </c>
      <c r="B4057">
        <v>2</v>
      </c>
      <c r="C4057">
        <v>3.3219280000000002</v>
      </c>
      <c r="V4057">
        <v>1.792481</v>
      </c>
      <c r="W4057">
        <v>2.2516289999999999</v>
      </c>
      <c r="X4057">
        <v>2.5849630000000001</v>
      </c>
    </row>
    <row r="4058" ht="14.25">
      <c r="A4058">
        <v>1</v>
      </c>
      <c r="B4058">
        <v>2</v>
      </c>
      <c r="C4058">
        <v>2.8464390000000002</v>
      </c>
      <c r="V4058">
        <v>1.792481</v>
      </c>
      <c r="W4058">
        <v>2.2516289999999999</v>
      </c>
      <c r="X4058">
        <v>2.5849630000000001</v>
      </c>
    </row>
    <row r="4059" ht="14.25">
      <c r="A4059">
        <v>1</v>
      </c>
      <c r="B4059">
        <v>2</v>
      </c>
      <c r="C4059">
        <v>3.3219280000000002</v>
      </c>
      <c r="V4059">
        <v>1.792481</v>
      </c>
      <c r="W4059">
        <v>1.918296</v>
      </c>
      <c r="X4059">
        <v>2.5849630000000001</v>
      </c>
    </row>
    <row r="4060" ht="14.25">
      <c r="A4060">
        <v>1</v>
      </c>
      <c r="B4060">
        <v>2</v>
      </c>
      <c r="C4060">
        <v>3.121928</v>
      </c>
      <c r="V4060">
        <v>1.792481</v>
      </c>
      <c r="W4060">
        <v>1.792481</v>
      </c>
      <c r="X4060">
        <v>2.5849630000000001</v>
      </c>
    </row>
    <row r="4061" ht="14.25">
      <c r="A4061">
        <v>1</v>
      </c>
      <c r="B4061">
        <v>2</v>
      </c>
      <c r="C4061">
        <v>3.3219280000000002</v>
      </c>
      <c r="V4061">
        <v>1.792481</v>
      </c>
      <c r="W4061">
        <v>2.2516289999999999</v>
      </c>
      <c r="X4061">
        <v>2.5849630000000001</v>
      </c>
    </row>
    <row r="4062" ht="14.25">
      <c r="A4062">
        <v>1</v>
      </c>
      <c r="B4062">
        <v>1.5</v>
      </c>
      <c r="C4062">
        <v>3.3219280000000002</v>
      </c>
      <c r="V4062">
        <v>1.792481</v>
      </c>
      <c r="W4062">
        <v>2.2516289999999999</v>
      </c>
      <c r="X4062">
        <v>2.5849630000000001</v>
      </c>
    </row>
    <row r="4063" ht="14.25">
      <c r="A4063">
        <v>1</v>
      </c>
      <c r="B4063">
        <v>2</v>
      </c>
      <c r="C4063">
        <v>3.3219280000000002</v>
      </c>
      <c r="V4063">
        <v>1.792481</v>
      </c>
      <c r="W4063">
        <v>2.2516289999999999</v>
      </c>
      <c r="X4063">
        <v>2.5849630000000001</v>
      </c>
    </row>
    <row r="4064" ht="14.25">
      <c r="A4064">
        <v>1</v>
      </c>
      <c r="B4064">
        <v>2</v>
      </c>
      <c r="C4064">
        <v>3.3219280000000002</v>
      </c>
      <c r="V4064">
        <v>1.792481</v>
      </c>
      <c r="W4064">
        <v>2.2516289999999999</v>
      </c>
      <c r="X4064">
        <v>2.5849630000000001</v>
      </c>
    </row>
    <row r="4065" ht="14.25">
      <c r="A4065">
        <v>1</v>
      </c>
      <c r="B4065">
        <v>2</v>
      </c>
      <c r="C4065">
        <v>3.121928</v>
      </c>
      <c r="V4065">
        <v>1.792481</v>
      </c>
      <c r="W4065">
        <v>1.792481</v>
      </c>
      <c r="X4065">
        <v>2.5849630000000001</v>
      </c>
    </row>
    <row r="4066" ht="14.25">
      <c r="A4066">
        <v>1</v>
      </c>
      <c r="B4066">
        <v>2</v>
      </c>
      <c r="C4066">
        <v>2.8464390000000002</v>
      </c>
      <c r="V4066">
        <v>1.792481</v>
      </c>
      <c r="W4066">
        <v>2.2516289999999999</v>
      </c>
      <c r="X4066">
        <v>2.5849630000000001</v>
      </c>
    </row>
    <row r="4067" ht="14.25">
      <c r="A4067">
        <v>1</v>
      </c>
      <c r="B4067">
        <v>2</v>
      </c>
      <c r="C4067">
        <v>3.121928</v>
      </c>
      <c r="V4067">
        <v>1.792481</v>
      </c>
      <c r="W4067">
        <v>2.2516289999999999</v>
      </c>
      <c r="X4067">
        <v>2.5849630000000001</v>
      </c>
    </row>
    <row r="4068" ht="14.25">
      <c r="A4068">
        <v>1</v>
      </c>
      <c r="B4068">
        <v>2</v>
      </c>
      <c r="C4068">
        <v>3.3219280000000002</v>
      </c>
      <c r="V4068">
        <v>1.792481</v>
      </c>
      <c r="W4068">
        <v>2.2516289999999999</v>
      </c>
      <c r="X4068">
        <v>2.5849630000000001</v>
      </c>
    </row>
    <row r="4069" ht="14.25">
      <c r="A4069">
        <v>1</v>
      </c>
      <c r="B4069">
        <v>2</v>
      </c>
      <c r="C4069">
        <v>3.3219280000000002</v>
      </c>
      <c r="V4069">
        <v>1.792481</v>
      </c>
      <c r="W4069">
        <v>1.792481</v>
      </c>
      <c r="X4069">
        <v>2.5849630000000001</v>
      </c>
    </row>
    <row r="4070" ht="14.25">
      <c r="A4070">
        <v>1</v>
      </c>
      <c r="B4070">
        <v>2</v>
      </c>
      <c r="C4070">
        <v>3.121928</v>
      </c>
      <c r="V4070">
        <v>1.792481</v>
      </c>
      <c r="W4070">
        <v>2.2516289999999999</v>
      </c>
      <c r="X4070">
        <v>2.5849630000000001</v>
      </c>
    </row>
    <row r="4071" ht="14.25">
      <c r="A4071">
        <v>1</v>
      </c>
      <c r="B4071">
        <v>2</v>
      </c>
      <c r="C4071">
        <v>3.3219280000000002</v>
      </c>
      <c r="V4071">
        <v>1.4591479999999999</v>
      </c>
      <c r="W4071">
        <v>1.792481</v>
      </c>
      <c r="X4071">
        <v>2.5849630000000001</v>
      </c>
    </row>
    <row r="4072" ht="14.25">
      <c r="A4072">
        <v>1</v>
      </c>
      <c r="B4072">
        <v>2</v>
      </c>
      <c r="C4072">
        <v>2.9219279999999999</v>
      </c>
      <c r="V4072">
        <v>1.792481</v>
      </c>
      <c r="W4072">
        <v>1.792481</v>
      </c>
      <c r="X4072">
        <v>2.5849630000000001</v>
      </c>
    </row>
    <row r="4073" ht="14.25">
      <c r="A4073">
        <v>1</v>
      </c>
      <c r="B4073">
        <v>2</v>
      </c>
      <c r="C4073">
        <v>3.3219280000000002</v>
      </c>
      <c r="V4073">
        <v>1.4591479999999999</v>
      </c>
      <c r="W4073">
        <v>2.2516289999999999</v>
      </c>
      <c r="X4073">
        <v>2.5849630000000001</v>
      </c>
    </row>
    <row r="4074" ht="14.25">
      <c r="A4074">
        <v>1</v>
      </c>
      <c r="B4074">
        <v>2</v>
      </c>
      <c r="C4074">
        <v>3.121928</v>
      </c>
      <c r="V4074">
        <v>1.792481</v>
      </c>
      <c r="W4074">
        <v>1.792481</v>
      </c>
      <c r="X4074">
        <v>2.5849630000000001</v>
      </c>
    </row>
    <row r="4075" ht="14.25">
      <c r="A4075">
        <v>1</v>
      </c>
      <c r="B4075">
        <v>2</v>
      </c>
      <c r="C4075">
        <v>3.3219280000000002</v>
      </c>
      <c r="V4075">
        <v>1.2516290000000001</v>
      </c>
      <c r="W4075">
        <v>2.2516289999999999</v>
      </c>
      <c r="X4075">
        <v>2.2516289999999999</v>
      </c>
    </row>
    <row r="4076" ht="14.25">
      <c r="A4076">
        <v>1</v>
      </c>
      <c r="B4076">
        <v>2</v>
      </c>
      <c r="C4076">
        <v>2.646439</v>
      </c>
      <c r="V4076">
        <v>1.792481</v>
      </c>
      <c r="W4076">
        <v>2.2516289999999999</v>
      </c>
      <c r="X4076">
        <v>2.5849630000000001</v>
      </c>
    </row>
    <row r="4077" ht="14.25">
      <c r="A4077">
        <v>1</v>
      </c>
      <c r="B4077">
        <v>2</v>
      </c>
      <c r="C4077">
        <v>3.121928</v>
      </c>
      <c r="V4077">
        <v>1.792481</v>
      </c>
      <c r="W4077">
        <v>2.2516289999999999</v>
      </c>
      <c r="X4077">
        <v>2.5849630000000001</v>
      </c>
    </row>
    <row r="4078" ht="14.25">
      <c r="A4078">
        <v>1</v>
      </c>
      <c r="B4078">
        <v>2</v>
      </c>
      <c r="C4078">
        <v>3.3219280000000002</v>
      </c>
      <c r="V4078">
        <v>1.792481</v>
      </c>
      <c r="W4078">
        <v>1.792481</v>
      </c>
      <c r="X4078">
        <v>2.5849630000000001</v>
      </c>
    </row>
    <row r="4079" ht="14.25">
      <c r="A4079">
        <v>1</v>
      </c>
      <c r="B4079">
        <v>2</v>
      </c>
      <c r="C4079">
        <v>3.3219280000000002</v>
      </c>
      <c r="V4079">
        <v>1.792481</v>
      </c>
      <c r="W4079">
        <v>2.2516289999999999</v>
      </c>
      <c r="X4079">
        <v>2.5849630000000001</v>
      </c>
    </row>
    <row r="4080" ht="14.25">
      <c r="A4080">
        <v>1</v>
      </c>
      <c r="B4080">
        <v>2</v>
      </c>
      <c r="C4080">
        <v>3.3219280000000002</v>
      </c>
      <c r="V4080">
        <v>1.792481</v>
      </c>
      <c r="W4080">
        <v>2.2516289999999999</v>
      </c>
      <c r="X4080">
        <v>2.5849630000000001</v>
      </c>
    </row>
    <row r="4081" ht="14.25">
      <c r="A4081">
        <v>1</v>
      </c>
      <c r="B4081">
        <v>2</v>
      </c>
      <c r="C4081">
        <v>3.3219280000000002</v>
      </c>
      <c r="V4081">
        <v>1.792481</v>
      </c>
      <c r="W4081">
        <v>2.2516289999999999</v>
      </c>
      <c r="X4081">
        <v>2.5849630000000001</v>
      </c>
    </row>
    <row r="4082" ht="14.25">
      <c r="A4082">
        <v>1</v>
      </c>
      <c r="B4082">
        <v>2</v>
      </c>
      <c r="C4082">
        <v>3.121928</v>
      </c>
      <c r="V4082">
        <v>1.792481</v>
      </c>
      <c r="W4082">
        <v>2.2516289999999999</v>
      </c>
      <c r="X4082">
        <v>2.5849630000000001</v>
      </c>
    </row>
    <row r="4083" ht="14.25">
      <c r="A4083">
        <v>1</v>
      </c>
      <c r="B4083">
        <v>1.5</v>
      </c>
      <c r="C4083">
        <v>3.3219280000000002</v>
      </c>
      <c r="V4083">
        <v>1.792481</v>
      </c>
      <c r="W4083">
        <v>1.792481</v>
      </c>
      <c r="X4083">
        <v>2.5849630000000001</v>
      </c>
    </row>
    <row r="4084" ht="14.25">
      <c r="A4084">
        <v>1</v>
      </c>
      <c r="B4084">
        <v>1.5</v>
      </c>
      <c r="C4084">
        <v>3.121928</v>
      </c>
      <c r="V4084">
        <v>1.792481</v>
      </c>
      <c r="W4084">
        <v>2.2516289999999999</v>
      </c>
      <c r="X4084">
        <v>2.5849630000000001</v>
      </c>
    </row>
    <row r="4085" ht="14.25">
      <c r="A4085">
        <v>1</v>
      </c>
      <c r="B4085">
        <v>2</v>
      </c>
      <c r="C4085">
        <v>3.3219280000000002</v>
      </c>
      <c r="V4085">
        <v>1.792481</v>
      </c>
      <c r="W4085">
        <v>2.2516289999999999</v>
      </c>
      <c r="X4085">
        <v>2.5849630000000001</v>
      </c>
    </row>
    <row r="4086" ht="14.25">
      <c r="A4086">
        <v>1</v>
      </c>
      <c r="B4086">
        <v>2</v>
      </c>
      <c r="C4086">
        <v>3.121928</v>
      </c>
      <c r="V4086">
        <v>1.792481</v>
      </c>
      <c r="W4086">
        <v>2.2516289999999999</v>
      </c>
      <c r="X4086">
        <v>2.5849630000000001</v>
      </c>
    </row>
    <row r="4087" ht="14.25">
      <c r="A4087">
        <v>1</v>
      </c>
      <c r="B4087">
        <v>2</v>
      </c>
      <c r="C4087">
        <v>3.3219280000000002</v>
      </c>
      <c r="V4087">
        <v>1.4591479999999999</v>
      </c>
      <c r="W4087">
        <v>2.2516289999999999</v>
      </c>
      <c r="X4087">
        <v>2.5849630000000001</v>
      </c>
    </row>
    <row r="4088" ht="14.25">
      <c r="A4088">
        <v>1</v>
      </c>
      <c r="B4088">
        <v>2</v>
      </c>
      <c r="C4088">
        <v>3.3219280000000002</v>
      </c>
      <c r="V4088">
        <v>1.792481</v>
      </c>
      <c r="W4088">
        <v>2.2516289999999999</v>
      </c>
      <c r="X4088">
        <v>2.5849630000000001</v>
      </c>
    </row>
    <row r="4089" ht="14.25">
      <c r="A4089">
        <v>1</v>
      </c>
      <c r="B4089">
        <v>2</v>
      </c>
      <c r="C4089">
        <v>3.121928</v>
      </c>
      <c r="V4089">
        <v>1.792481</v>
      </c>
      <c r="W4089">
        <v>2.2516289999999999</v>
      </c>
      <c r="X4089">
        <v>2.5849630000000001</v>
      </c>
    </row>
    <row r="4090" ht="14.25">
      <c r="A4090">
        <v>1</v>
      </c>
      <c r="B4090">
        <v>2</v>
      </c>
      <c r="C4090">
        <v>3.3219280000000002</v>
      </c>
      <c r="V4090">
        <v>1.792481</v>
      </c>
      <c r="W4090">
        <v>2.2516289999999999</v>
      </c>
      <c r="X4090">
        <v>2.5849630000000001</v>
      </c>
    </row>
    <row r="4091" ht="14.25">
      <c r="A4091">
        <v>1</v>
      </c>
      <c r="B4091">
        <v>2</v>
      </c>
      <c r="C4091">
        <v>3.121928</v>
      </c>
      <c r="V4091">
        <v>1.4591479999999999</v>
      </c>
      <c r="W4091">
        <v>2.2516289999999999</v>
      </c>
      <c r="X4091">
        <v>2.5849630000000001</v>
      </c>
    </row>
    <row r="4092" ht="14.25">
      <c r="A4092">
        <v>1</v>
      </c>
      <c r="B4092">
        <v>2</v>
      </c>
      <c r="C4092">
        <v>3.121928</v>
      </c>
      <c r="V4092">
        <v>1.792481</v>
      </c>
      <c r="W4092">
        <v>1.792481</v>
      </c>
      <c r="X4092">
        <v>2.5849630000000001</v>
      </c>
    </row>
    <row r="4093" ht="14.25">
      <c r="A4093">
        <v>1</v>
      </c>
      <c r="B4093">
        <v>2</v>
      </c>
      <c r="C4093">
        <v>3.121928</v>
      </c>
      <c r="V4093">
        <v>1.792481</v>
      </c>
      <c r="W4093">
        <v>2.2516289999999999</v>
      </c>
      <c r="X4093">
        <v>2.5849630000000001</v>
      </c>
    </row>
    <row r="4094" ht="14.25">
      <c r="A4094">
        <v>1</v>
      </c>
      <c r="B4094">
        <v>2</v>
      </c>
      <c r="C4094">
        <v>3.3219280000000002</v>
      </c>
      <c r="V4094">
        <v>1.792481</v>
      </c>
      <c r="W4094">
        <v>2.2516289999999999</v>
      </c>
      <c r="X4094">
        <v>2.5849630000000001</v>
      </c>
    </row>
    <row r="4095" ht="14.25">
      <c r="A4095">
        <v>1</v>
      </c>
      <c r="B4095">
        <v>2</v>
      </c>
      <c r="C4095">
        <v>3.3219280000000002</v>
      </c>
      <c r="V4095">
        <v>1.792481</v>
      </c>
      <c r="W4095">
        <v>2.2516289999999999</v>
      </c>
      <c r="X4095">
        <v>2.5849630000000001</v>
      </c>
    </row>
    <row r="4096" ht="14.25">
      <c r="A4096">
        <v>1</v>
      </c>
      <c r="B4096">
        <v>2</v>
      </c>
      <c r="C4096">
        <v>3.121928</v>
      </c>
      <c r="V4096">
        <v>1.792481</v>
      </c>
      <c r="W4096">
        <v>2.2516289999999999</v>
      </c>
      <c r="X4096">
        <v>2.5849630000000001</v>
      </c>
    </row>
    <row r="4097" ht="14.25">
      <c r="A4097">
        <v>1</v>
      </c>
      <c r="B4097">
        <v>2</v>
      </c>
      <c r="C4097">
        <v>3.3219280000000002</v>
      </c>
      <c r="V4097">
        <v>1.792481</v>
      </c>
      <c r="W4097">
        <v>2.2516289999999999</v>
      </c>
      <c r="X4097">
        <v>2.5849630000000001</v>
      </c>
    </row>
    <row r="4098" ht="14.25">
      <c r="A4098">
        <v>1</v>
      </c>
      <c r="B4098">
        <v>2</v>
      </c>
      <c r="C4098">
        <v>3.3219280000000002</v>
      </c>
      <c r="V4098">
        <v>1.792481</v>
      </c>
      <c r="W4098">
        <v>1.918296</v>
      </c>
      <c r="X4098">
        <v>2.2516289999999999</v>
      </c>
    </row>
    <row r="4099" ht="14.25">
      <c r="A4099">
        <v>1</v>
      </c>
      <c r="B4099">
        <v>1.5</v>
      </c>
      <c r="C4099">
        <v>3.3219280000000002</v>
      </c>
      <c r="V4099">
        <v>1.4591479999999999</v>
      </c>
      <c r="W4099">
        <v>2.2516289999999999</v>
      </c>
      <c r="X4099">
        <v>2.5849630000000001</v>
      </c>
    </row>
    <row r="4100" ht="14.25">
      <c r="A4100">
        <v>1</v>
      </c>
      <c r="B4100">
        <v>2</v>
      </c>
      <c r="C4100">
        <v>3.121928</v>
      </c>
      <c r="V4100">
        <v>1.792481</v>
      </c>
      <c r="W4100">
        <v>2.2516289999999999</v>
      </c>
      <c r="X4100">
        <v>2.5849630000000001</v>
      </c>
    </row>
    <row r="4101" ht="14.25">
      <c r="A4101">
        <v>1</v>
      </c>
      <c r="B4101">
        <v>2</v>
      </c>
      <c r="C4101">
        <v>3.3219280000000002</v>
      </c>
      <c r="V4101">
        <v>1.792481</v>
      </c>
      <c r="W4101">
        <v>2.2516289999999999</v>
      </c>
      <c r="X4101">
        <v>2.5849630000000001</v>
      </c>
    </row>
    <row r="4102" ht="14.25">
      <c r="A4102">
        <v>1</v>
      </c>
      <c r="B4102">
        <v>2</v>
      </c>
      <c r="C4102">
        <v>2.9219279999999999</v>
      </c>
      <c r="V4102">
        <v>1.792481</v>
      </c>
      <c r="W4102">
        <v>2.2516289999999999</v>
      </c>
      <c r="X4102">
        <v>2.5849630000000001</v>
      </c>
    </row>
    <row r="4103" ht="14.25">
      <c r="A4103">
        <v>1</v>
      </c>
      <c r="B4103">
        <v>2</v>
      </c>
      <c r="C4103">
        <v>3.3219280000000002</v>
      </c>
      <c r="V4103">
        <v>1.792481</v>
      </c>
      <c r="W4103">
        <v>2.2516289999999999</v>
      </c>
      <c r="X4103">
        <v>2.5849630000000001</v>
      </c>
    </row>
    <row r="4104" ht="14.25">
      <c r="A4104">
        <v>1</v>
      </c>
      <c r="B4104">
        <v>2</v>
      </c>
      <c r="C4104">
        <v>3.3219280000000002</v>
      </c>
      <c r="V4104">
        <v>1.792481</v>
      </c>
      <c r="W4104">
        <v>1.792481</v>
      </c>
      <c r="X4104">
        <v>2.5849630000000001</v>
      </c>
    </row>
    <row r="4105" ht="14.25">
      <c r="A4105">
        <v>1</v>
      </c>
      <c r="B4105">
        <v>2</v>
      </c>
      <c r="C4105">
        <v>3.3219280000000002</v>
      </c>
      <c r="V4105">
        <v>1.792481</v>
      </c>
      <c r="W4105">
        <v>2.2516289999999999</v>
      </c>
      <c r="X4105">
        <v>2.5849630000000001</v>
      </c>
    </row>
    <row r="4106" ht="14.25">
      <c r="A4106">
        <v>1</v>
      </c>
      <c r="B4106">
        <v>2</v>
      </c>
      <c r="C4106">
        <v>3.3219280000000002</v>
      </c>
      <c r="V4106">
        <v>1.792481</v>
      </c>
      <c r="W4106">
        <v>2.2516289999999999</v>
      </c>
      <c r="X4106">
        <v>2.5849630000000001</v>
      </c>
    </row>
    <row r="4107" ht="14.25">
      <c r="A4107">
        <v>1</v>
      </c>
      <c r="B4107">
        <v>2</v>
      </c>
      <c r="C4107">
        <v>3.121928</v>
      </c>
      <c r="V4107">
        <v>1.792481</v>
      </c>
      <c r="W4107">
        <v>2.2516289999999999</v>
      </c>
      <c r="X4107">
        <v>2.5849630000000001</v>
      </c>
    </row>
    <row r="4108" ht="14.25">
      <c r="A4108">
        <v>1</v>
      </c>
      <c r="B4108">
        <v>2</v>
      </c>
      <c r="C4108">
        <v>3.3219280000000002</v>
      </c>
      <c r="V4108">
        <v>1.792481</v>
      </c>
      <c r="W4108">
        <v>2.2516289999999999</v>
      </c>
      <c r="X4108">
        <v>2.5849630000000001</v>
      </c>
    </row>
    <row r="4109" ht="14.25">
      <c r="A4109">
        <v>1</v>
      </c>
      <c r="B4109">
        <v>2</v>
      </c>
      <c r="C4109">
        <v>3.3219280000000002</v>
      </c>
      <c r="V4109">
        <v>1.792481</v>
      </c>
      <c r="W4109">
        <v>2.2516289999999999</v>
      </c>
      <c r="X4109">
        <v>2.5849630000000001</v>
      </c>
    </row>
    <row r="4110" ht="14.25">
      <c r="A4110">
        <v>1</v>
      </c>
      <c r="B4110">
        <v>2</v>
      </c>
      <c r="C4110">
        <v>3.121928</v>
      </c>
      <c r="V4110">
        <v>1.792481</v>
      </c>
      <c r="W4110">
        <v>1.792481</v>
      </c>
      <c r="X4110">
        <v>2.5849630000000001</v>
      </c>
    </row>
    <row r="4111" ht="14.25">
      <c r="A4111">
        <v>1</v>
      </c>
      <c r="B4111">
        <v>2</v>
      </c>
      <c r="C4111">
        <v>3.3219280000000002</v>
      </c>
      <c r="V4111">
        <v>1.792481</v>
      </c>
      <c r="W4111">
        <v>2.2516289999999999</v>
      </c>
      <c r="X4111">
        <v>2.2516289999999999</v>
      </c>
    </row>
    <row r="4112" ht="14.25">
      <c r="A4112">
        <v>1</v>
      </c>
      <c r="B4112">
        <v>2</v>
      </c>
      <c r="C4112">
        <v>3.3219280000000002</v>
      </c>
      <c r="V4112">
        <v>1.792481</v>
      </c>
      <c r="W4112">
        <v>2.2516289999999999</v>
      </c>
      <c r="X4112">
        <v>2.5849630000000001</v>
      </c>
    </row>
    <row r="4113" ht="14.25">
      <c r="A4113">
        <v>1</v>
      </c>
      <c r="B4113">
        <v>2</v>
      </c>
      <c r="C4113">
        <v>3.121928</v>
      </c>
      <c r="V4113">
        <v>1.792481</v>
      </c>
      <c r="W4113">
        <v>2.2516289999999999</v>
      </c>
      <c r="X4113">
        <v>2.5849630000000001</v>
      </c>
    </row>
    <row r="4114" ht="14.25">
      <c r="A4114">
        <v>1</v>
      </c>
      <c r="B4114">
        <v>2</v>
      </c>
      <c r="C4114">
        <v>3.121928</v>
      </c>
      <c r="V4114">
        <v>1.792481</v>
      </c>
      <c r="W4114">
        <v>2.2516289999999999</v>
      </c>
      <c r="X4114">
        <v>2.5849630000000001</v>
      </c>
    </row>
    <row r="4115" ht="14.25">
      <c r="A4115">
        <v>1</v>
      </c>
      <c r="B4115">
        <v>2</v>
      </c>
      <c r="C4115">
        <v>3.121928</v>
      </c>
      <c r="V4115">
        <v>1.792481</v>
      </c>
      <c r="W4115">
        <v>1.792481</v>
      </c>
      <c r="X4115">
        <v>2.5849630000000001</v>
      </c>
    </row>
    <row r="4116" ht="14.25">
      <c r="A4116">
        <v>1</v>
      </c>
      <c r="B4116">
        <v>2</v>
      </c>
      <c r="C4116">
        <v>3.3219280000000002</v>
      </c>
      <c r="V4116">
        <v>1.792481</v>
      </c>
      <c r="W4116">
        <v>2.2516289999999999</v>
      </c>
      <c r="X4116">
        <v>2.5849630000000001</v>
      </c>
    </row>
    <row r="4117" ht="14.25">
      <c r="A4117">
        <v>1</v>
      </c>
      <c r="B4117">
        <v>2</v>
      </c>
      <c r="C4117">
        <v>3.3219280000000002</v>
      </c>
      <c r="V4117">
        <v>1.792481</v>
      </c>
      <c r="W4117">
        <v>1.792481</v>
      </c>
      <c r="X4117">
        <v>2.5849630000000001</v>
      </c>
    </row>
    <row r="4118" ht="14.25">
      <c r="A4118">
        <v>1</v>
      </c>
      <c r="B4118">
        <v>2</v>
      </c>
      <c r="C4118">
        <v>3.3219280000000002</v>
      </c>
      <c r="V4118">
        <v>1.792481</v>
      </c>
      <c r="W4118">
        <v>2.2516289999999999</v>
      </c>
      <c r="X4118">
        <v>2.5849630000000001</v>
      </c>
    </row>
    <row r="4119" ht="14.25">
      <c r="A4119">
        <v>1</v>
      </c>
      <c r="B4119">
        <v>2</v>
      </c>
      <c r="C4119">
        <v>3.121928</v>
      </c>
      <c r="V4119">
        <v>1.792481</v>
      </c>
      <c r="W4119">
        <v>1.4591479999999999</v>
      </c>
      <c r="X4119">
        <v>2.5849630000000001</v>
      </c>
    </row>
    <row r="4120" ht="14.25">
      <c r="A4120">
        <v>1</v>
      </c>
      <c r="B4120">
        <v>2</v>
      </c>
      <c r="C4120">
        <v>3.121928</v>
      </c>
      <c r="V4120">
        <v>1.792481</v>
      </c>
      <c r="W4120">
        <v>2.2516289999999999</v>
      </c>
      <c r="X4120">
        <v>2.5849630000000001</v>
      </c>
    </row>
    <row r="4121" ht="14.25">
      <c r="A4121">
        <v>1</v>
      </c>
      <c r="B4121">
        <v>2</v>
      </c>
      <c r="C4121">
        <v>3.121928</v>
      </c>
      <c r="V4121">
        <v>1.792481</v>
      </c>
      <c r="W4121">
        <v>2.2516289999999999</v>
      </c>
      <c r="X4121">
        <v>2.5849630000000001</v>
      </c>
    </row>
    <row r="4122" ht="14.25">
      <c r="A4122">
        <v>1</v>
      </c>
      <c r="B4122">
        <v>2</v>
      </c>
      <c r="C4122">
        <v>3.121928</v>
      </c>
      <c r="V4122">
        <v>1.792481</v>
      </c>
      <c r="W4122">
        <v>1.792481</v>
      </c>
      <c r="X4122">
        <v>2.5849630000000001</v>
      </c>
    </row>
    <row r="4123" ht="14.25">
      <c r="A4123">
        <v>1</v>
      </c>
      <c r="B4123">
        <v>2</v>
      </c>
      <c r="C4123">
        <v>3.121928</v>
      </c>
      <c r="V4123">
        <v>1.792481</v>
      </c>
      <c r="W4123">
        <v>2.2516289999999999</v>
      </c>
      <c r="X4123">
        <v>2.5849630000000001</v>
      </c>
    </row>
    <row r="4124" ht="14.25">
      <c r="A4124">
        <v>1</v>
      </c>
      <c r="B4124">
        <v>2</v>
      </c>
      <c r="C4124">
        <v>3.3219280000000002</v>
      </c>
      <c r="V4124">
        <v>1.792481</v>
      </c>
      <c r="W4124">
        <v>2.2516289999999999</v>
      </c>
      <c r="X4124">
        <v>2.5849630000000001</v>
      </c>
    </row>
    <row r="4125" ht="14.25">
      <c r="A4125">
        <v>1</v>
      </c>
      <c r="B4125">
        <v>2</v>
      </c>
      <c r="C4125">
        <v>3.121928</v>
      </c>
      <c r="V4125">
        <v>1.792481</v>
      </c>
      <c r="W4125">
        <v>2.2516289999999999</v>
      </c>
      <c r="X4125">
        <v>2.5849630000000001</v>
      </c>
    </row>
    <row r="4126" ht="14.25">
      <c r="A4126">
        <v>1</v>
      </c>
      <c r="B4126">
        <v>1.5</v>
      </c>
      <c r="C4126">
        <v>3.3219280000000002</v>
      </c>
      <c r="V4126">
        <v>1.792481</v>
      </c>
      <c r="W4126">
        <v>2.2516289999999999</v>
      </c>
      <c r="X4126">
        <v>2.5849630000000001</v>
      </c>
    </row>
    <row r="4127" ht="14.25">
      <c r="A4127">
        <v>1</v>
      </c>
      <c r="B4127">
        <v>2</v>
      </c>
      <c r="C4127">
        <v>3.121928</v>
      </c>
      <c r="V4127">
        <v>1.792481</v>
      </c>
      <c r="W4127">
        <v>2.2516289999999999</v>
      </c>
      <c r="X4127">
        <v>2.5849630000000001</v>
      </c>
    </row>
    <row r="4128" ht="14.25">
      <c r="A4128">
        <v>1</v>
      </c>
      <c r="B4128">
        <v>2</v>
      </c>
      <c r="C4128">
        <v>3.121928</v>
      </c>
      <c r="V4128">
        <v>1.792481</v>
      </c>
      <c r="W4128">
        <v>2.2516289999999999</v>
      </c>
      <c r="X4128">
        <v>2.5849630000000001</v>
      </c>
    </row>
    <row r="4129" ht="14.25">
      <c r="A4129">
        <v>1</v>
      </c>
      <c r="B4129">
        <v>2</v>
      </c>
      <c r="C4129">
        <v>3.3219280000000002</v>
      </c>
      <c r="V4129">
        <v>1.792481</v>
      </c>
      <c r="W4129">
        <v>2.2516289999999999</v>
      </c>
      <c r="X4129">
        <v>2.5849630000000001</v>
      </c>
    </row>
    <row r="4130" ht="14.25">
      <c r="A4130">
        <v>1</v>
      </c>
      <c r="B4130">
        <v>2</v>
      </c>
      <c r="C4130">
        <v>3.3219280000000002</v>
      </c>
      <c r="V4130">
        <v>1.792481</v>
      </c>
      <c r="W4130">
        <v>2.2516289999999999</v>
      </c>
      <c r="X4130">
        <v>2.5849630000000001</v>
      </c>
    </row>
    <row r="4131" ht="14.25">
      <c r="A4131">
        <v>1</v>
      </c>
      <c r="B4131">
        <v>2</v>
      </c>
      <c r="C4131">
        <v>3.3219280000000002</v>
      </c>
      <c r="V4131">
        <v>1.792481</v>
      </c>
      <c r="W4131">
        <v>2.2516289999999999</v>
      </c>
      <c r="X4131">
        <v>2.5849630000000001</v>
      </c>
    </row>
    <row r="4132" ht="14.25">
      <c r="A4132">
        <v>1</v>
      </c>
      <c r="B4132">
        <v>2</v>
      </c>
      <c r="C4132">
        <v>3.121928</v>
      </c>
      <c r="V4132">
        <v>1.792481</v>
      </c>
      <c r="W4132">
        <v>2.2516289999999999</v>
      </c>
      <c r="X4132">
        <v>2.5849630000000001</v>
      </c>
    </row>
    <row r="4133" ht="14.25">
      <c r="A4133">
        <v>1</v>
      </c>
      <c r="B4133">
        <v>2</v>
      </c>
      <c r="C4133">
        <v>3.3219280000000002</v>
      </c>
      <c r="V4133">
        <v>1.792481</v>
      </c>
      <c r="W4133">
        <v>1.918296</v>
      </c>
      <c r="X4133">
        <v>2.5849630000000001</v>
      </c>
    </row>
    <row r="4134" ht="14.25">
      <c r="A4134">
        <v>1</v>
      </c>
      <c r="B4134">
        <v>2</v>
      </c>
      <c r="C4134">
        <v>3.121928</v>
      </c>
      <c r="V4134">
        <v>1.792481</v>
      </c>
      <c r="W4134">
        <v>2.2516289999999999</v>
      </c>
      <c r="X4134">
        <v>2.5849630000000001</v>
      </c>
    </row>
    <row r="4135" ht="14.25">
      <c r="A4135">
        <v>1</v>
      </c>
      <c r="B4135">
        <v>2</v>
      </c>
      <c r="C4135">
        <v>3.3219280000000002</v>
      </c>
      <c r="V4135">
        <v>1.4591479999999999</v>
      </c>
      <c r="W4135">
        <v>2.2516289999999999</v>
      </c>
      <c r="X4135">
        <v>2.2516289999999999</v>
      </c>
    </row>
    <row r="4136" ht="14.25">
      <c r="A4136">
        <v>1</v>
      </c>
      <c r="B4136">
        <v>2</v>
      </c>
      <c r="C4136">
        <v>3.3219280000000002</v>
      </c>
      <c r="V4136">
        <v>1.792481</v>
      </c>
      <c r="W4136">
        <v>2.2516289999999999</v>
      </c>
      <c r="X4136">
        <v>2.5849630000000001</v>
      </c>
    </row>
    <row r="4137" ht="14.25">
      <c r="A4137">
        <v>1</v>
      </c>
      <c r="B4137">
        <v>2</v>
      </c>
      <c r="C4137">
        <v>3.3219280000000002</v>
      </c>
      <c r="V4137">
        <v>1.792481</v>
      </c>
      <c r="W4137">
        <v>2.2516289999999999</v>
      </c>
      <c r="X4137">
        <v>2.5849630000000001</v>
      </c>
    </row>
    <row r="4138" ht="14.25">
      <c r="A4138">
        <v>1</v>
      </c>
      <c r="B4138">
        <v>2</v>
      </c>
      <c r="C4138">
        <v>3.3219280000000002</v>
      </c>
      <c r="V4138">
        <v>1.792481</v>
      </c>
      <c r="W4138">
        <v>1.792481</v>
      </c>
      <c r="X4138">
        <v>2.5849630000000001</v>
      </c>
    </row>
    <row r="4139" ht="14.25">
      <c r="A4139">
        <v>1</v>
      </c>
      <c r="B4139">
        <v>2</v>
      </c>
      <c r="C4139">
        <v>2.5219279999999999</v>
      </c>
      <c r="V4139">
        <v>1.792481</v>
      </c>
      <c r="W4139">
        <v>2.2516289999999999</v>
      </c>
      <c r="X4139">
        <v>2.5849630000000001</v>
      </c>
    </row>
    <row r="4140" ht="14.25">
      <c r="A4140">
        <v>1</v>
      </c>
      <c r="B4140">
        <v>1.5</v>
      </c>
      <c r="C4140">
        <v>2.8464390000000002</v>
      </c>
      <c r="V4140">
        <v>1.792481</v>
      </c>
      <c r="W4140">
        <v>2.2516289999999999</v>
      </c>
      <c r="X4140">
        <v>2.5849630000000001</v>
      </c>
    </row>
    <row r="4141" ht="14.25">
      <c r="A4141">
        <v>1</v>
      </c>
      <c r="B4141">
        <v>2</v>
      </c>
      <c r="C4141">
        <v>2.8464390000000002</v>
      </c>
      <c r="V4141">
        <v>1.792481</v>
      </c>
      <c r="W4141">
        <v>2.2516289999999999</v>
      </c>
      <c r="X4141">
        <v>2.5849630000000001</v>
      </c>
    </row>
    <row r="4142" ht="14.25">
      <c r="A4142">
        <v>1</v>
      </c>
      <c r="B4142">
        <v>2</v>
      </c>
      <c r="C4142">
        <v>0.46899600000000002</v>
      </c>
      <c r="V4142">
        <v>1.792481</v>
      </c>
      <c r="W4142">
        <v>1.792481</v>
      </c>
      <c r="X4142">
        <v>2.5849630000000001</v>
      </c>
    </row>
    <row r="4143" ht="14.25">
      <c r="A4143">
        <v>1</v>
      </c>
      <c r="B4143">
        <v>2</v>
      </c>
      <c r="C4143">
        <v>0.92192799999999997</v>
      </c>
      <c r="V4143">
        <v>1.792481</v>
      </c>
      <c r="W4143">
        <v>1.792481</v>
      </c>
      <c r="X4143">
        <v>2.5849630000000001</v>
      </c>
    </row>
    <row r="4144" ht="14.25">
      <c r="A4144">
        <v>1</v>
      </c>
      <c r="B4144">
        <v>2</v>
      </c>
      <c r="C4144">
        <v>3.3219280000000002</v>
      </c>
      <c r="V4144">
        <v>1.792481</v>
      </c>
      <c r="W4144">
        <v>2.2516289999999999</v>
      </c>
      <c r="X4144">
        <v>2.5849630000000001</v>
      </c>
    </row>
    <row r="4145" ht="14.25">
      <c r="A4145">
        <v>1</v>
      </c>
      <c r="B4145">
        <v>2</v>
      </c>
      <c r="C4145">
        <v>1.7709509999999999</v>
      </c>
      <c r="V4145">
        <v>1.792481</v>
      </c>
      <c r="W4145">
        <v>2.2516289999999999</v>
      </c>
      <c r="X4145">
        <v>2.5849630000000001</v>
      </c>
    </row>
    <row r="4146" ht="14.25">
      <c r="A4146">
        <v>1</v>
      </c>
      <c r="B4146">
        <v>2</v>
      </c>
      <c r="C4146">
        <v>2.5219279999999999</v>
      </c>
      <c r="V4146">
        <v>1.792481</v>
      </c>
      <c r="W4146">
        <v>2.2516289999999999</v>
      </c>
      <c r="X4146">
        <v>2.5849630000000001</v>
      </c>
    </row>
    <row r="4147" ht="14.25">
      <c r="A4147">
        <v>1</v>
      </c>
      <c r="B4147">
        <v>2</v>
      </c>
      <c r="C4147">
        <v>3.3219280000000002</v>
      </c>
      <c r="V4147">
        <v>1.792481</v>
      </c>
      <c r="W4147">
        <v>1.792481</v>
      </c>
      <c r="X4147">
        <v>2.5849630000000001</v>
      </c>
    </row>
    <row r="4148" ht="14.25">
      <c r="A4148">
        <v>1</v>
      </c>
      <c r="B4148">
        <v>2</v>
      </c>
      <c r="C4148">
        <v>3.121928</v>
      </c>
      <c r="V4148">
        <v>1.792481</v>
      </c>
      <c r="W4148">
        <v>2.2516289999999999</v>
      </c>
      <c r="X4148">
        <v>2.5849630000000001</v>
      </c>
    </row>
    <row r="4149" ht="14.25">
      <c r="A4149">
        <v>1</v>
      </c>
      <c r="B4149">
        <v>2</v>
      </c>
      <c r="C4149">
        <v>3.3219280000000002</v>
      </c>
      <c r="V4149">
        <v>1.792481</v>
      </c>
      <c r="W4149">
        <v>2.2516289999999999</v>
      </c>
      <c r="X4149">
        <v>2.5849630000000001</v>
      </c>
    </row>
    <row r="4150" ht="14.25">
      <c r="A4150">
        <v>1</v>
      </c>
      <c r="B4150">
        <v>2</v>
      </c>
      <c r="C4150">
        <v>1.3567800000000001</v>
      </c>
      <c r="V4150">
        <v>1.792481</v>
      </c>
      <c r="W4150">
        <v>2.2516289999999999</v>
      </c>
      <c r="X4150">
        <v>2.5849630000000001</v>
      </c>
    </row>
    <row r="4151" ht="14.25">
      <c r="A4151">
        <v>1</v>
      </c>
      <c r="B4151">
        <v>2</v>
      </c>
      <c r="C4151">
        <v>2.1609639999999999</v>
      </c>
      <c r="V4151">
        <v>1.792481</v>
      </c>
      <c r="W4151">
        <v>1.792481</v>
      </c>
      <c r="X4151">
        <v>2.5849630000000001</v>
      </c>
    </row>
    <row r="4152" ht="14.25">
      <c r="A4152">
        <v>1</v>
      </c>
      <c r="B4152">
        <v>1.5</v>
      </c>
      <c r="C4152">
        <v>0</v>
      </c>
      <c r="V4152">
        <v>1.792481</v>
      </c>
      <c r="W4152">
        <v>2.2516289999999999</v>
      </c>
      <c r="X4152">
        <v>2.5849630000000001</v>
      </c>
    </row>
    <row r="4153" ht="14.25">
      <c r="A4153">
        <v>1</v>
      </c>
      <c r="B4153">
        <v>2</v>
      </c>
      <c r="C4153">
        <v>0</v>
      </c>
      <c r="V4153">
        <v>1.792481</v>
      </c>
      <c r="W4153">
        <v>2.2516289999999999</v>
      </c>
      <c r="X4153">
        <v>2.5849630000000001</v>
      </c>
    </row>
    <row r="4154" ht="14.25">
      <c r="A4154">
        <v>1</v>
      </c>
      <c r="B4154">
        <v>2</v>
      </c>
      <c r="C4154">
        <v>0.46899600000000002</v>
      </c>
      <c r="V4154">
        <v>1.792481</v>
      </c>
      <c r="W4154">
        <v>1.792481</v>
      </c>
      <c r="X4154">
        <v>2.5849630000000001</v>
      </c>
    </row>
    <row r="4155" ht="14.25">
      <c r="A4155">
        <v>1</v>
      </c>
      <c r="B4155">
        <v>2</v>
      </c>
      <c r="C4155">
        <v>2.121928</v>
      </c>
      <c r="V4155">
        <v>1.792481</v>
      </c>
      <c r="W4155">
        <v>2.2516289999999999</v>
      </c>
      <c r="X4155">
        <v>2.5849630000000001</v>
      </c>
    </row>
    <row r="4156" ht="14.25">
      <c r="A4156">
        <v>1</v>
      </c>
      <c r="B4156">
        <v>1.5</v>
      </c>
      <c r="C4156">
        <v>3.121928</v>
      </c>
      <c r="V4156">
        <v>1.792481</v>
      </c>
      <c r="W4156">
        <v>2.2516289999999999</v>
      </c>
      <c r="X4156">
        <v>2.5849630000000001</v>
      </c>
    </row>
    <row r="4157" ht="14.25">
      <c r="A4157">
        <v>1</v>
      </c>
      <c r="B4157">
        <v>1.5</v>
      </c>
      <c r="C4157">
        <v>2.646439</v>
      </c>
      <c r="V4157">
        <v>1.792481</v>
      </c>
      <c r="W4157">
        <v>2.2516289999999999</v>
      </c>
      <c r="X4157">
        <v>2.5849630000000001</v>
      </c>
    </row>
    <row r="4158" ht="14.25">
      <c r="A4158">
        <v>1</v>
      </c>
      <c r="B4158">
        <v>2</v>
      </c>
      <c r="C4158">
        <v>2.1609639999999999</v>
      </c>
      <c r="V4158">
        <v>1.792481</v>
      </c>
      <c r="W4158">
        <v>2.2516289999999999</v>
      </c>
      <c r="X4158">
        <v>2.5849630000000001</v>
      </c>
    </row>
    <row r="4159" ht="14.25">
      <c r="A4159">
        <v>1</v>
      </c>
      <c r="B4159">
        <v>2</v>
      </c>
      <c r="C4159">
        <v>3.121928</v>
      </c>
      <c r="V4159">
        <v>1.792481</v>
      </c>
      <c r="W4159">
        <v>2.2516289999999999</v>
      </c>
      <c r="X4159">
        <v>2.5849630000000001</v>
      </c>
    </row>
    <row r="4160" ht="14.25">
      <c r="A4160">
        <v>1</v>
      </c>
      <c r="B4160">
        <v>2</v>
      </c>
      <c r="C4160">
        <v>3.121928</v>
      </c>
      <c r="V4160">
        <v>1.792481</v>
      </c>
      <c r="W4160">
        <v>1.792481</v>
      </c>
      <c r="X4160">
        <v>2.5849630000000001</v>
      </c>
    </row>
    <row r="4161" ht="14.25">
      <c r="A4161">
        <v>1</v>
      </c>
      <c r="B4161">
        <v>2</v>
      </c>
      <c r="C4161">
        <v>3.3219280000000002</v>
      </c>
      <c r="V4161">
        <v>1.792481</v>
      </c>
      <c r="W4161">
        <v>2.2516289999999999</v>
      </c>
      <c r="X4161">
        <v>2.5849630000000001</v>
      </c>
    </row>
    <row r="4162" ht="14.25">
      <c r="A4162">
        <v>1</v>
      </c>
      <c r="B4162">
        <v>2</v>
      </c>
      <c r="C4162">
        <v>3.3219280000000002</v>
      </c>
      <c r="V4162">
        <v>1.2516290000000001</v>
      </c>
      <c r="W4162">
        <v>2.2516289999999999</v>
      </c>
      <c r="X4162">
        <v>2.5849630000000001</v>
      </c>
    </row>
    <row r="4163" ht="14.25">
      <c r="A4163">
        <v>0</v>
      </c>
      <c r="B4163">
        <v>2</v>
      </c>
      <c r="C4163">
        <v>3.3219280000000002</v>
      </c>
      <c r="V4163">
        <v>1.792481</v>
      </c>
      <c r="W4163">
        <v>2.2516289999999999</v>
      </c>
      <c r="X4163">
        <v>2.5849630000000001</v>
      </c>
    </row>
    <row r="4164" ht="14.25">
      <c r="A4164">
        <v>1</v>
      </c>
      <c r="B4164">
        <v>2</v>
      </c>
      <c r="C4164">
        <v>3.121928</v>
      </c>
      <c r="V4164">
        <v>1.792481</v>
      </c>
      <c r="W4164">
        <v>2.2516289999999999</v>
      </c>
      <c r="X4164">
        <v>2.5849630000000001</v>
      </c>
    </row>
    <row r="4165" ht="14.25">
      <c r="A4165">
        <v>1</v>
      </c>
      <c r="B4165">
        <v>2</v>
      </c>
      <c r="C4165">
        <v>3.3219280000000002</v>
      </c>
      <c r="V4165">
        <v>1.792481</v>
      </c>
      <c r="W4165">
        <v>2.2516289999999999</v>
      </c>
      <c r="X4165">
        <v>2.5849630000000001</v>
      </c>
    </row>
    <row r="4166" ht="14.25">
      <c r="A4166">
        <v>1</v>
      </c>
      <c r="B4166">
        <v>2</v>
      </c>
      <c r="C4166">
        <v>3.121928</v>
      </c>
      <c r="V4166">
        <v>1.792481</v>
      </c>
      <c r="W4166">
        <v>1.792481</v>
      </c>
      <c r="X4166">
        <v>2.5849630000000001</v>
      </c>
    </row>
    <row r="4167" ht="14.25">
      <c r="A4167">
        <v>1</v>
      </c>
      <c r="B4167">
        <v>2</v>
      </c>
      <c r="C4167">
        <v>3.3219280000000002</v>
      </c>
      <c r="V4167">
        <v>1.792481</v>
      </c>
      <c r="W4167">
        <v>2.2516289999999999</v>
      </c>
      <c r="X4167">
        <v>2.5849630000000001</v>
      </c>
    </row>
    <row r="4168" ht="14.25">
      <c r="A4168">
        <v>1</v>
      </c>
      <c r="B4168">
        <v>2</v>
      </c>
      <c r="C4168">
        <v>3.121928</v>
      </c>
      <c r="V4168">
        <v>1.792481</v>
      </c>
      <c r="W4168">
        <v>1.792481</v>
      </c>
      <c r="X4168">
        <v>2.2516289999999999</v>
      </c>
    </row>
    <row r="4169" ht="14.25">
      <c r="A4169">
        <v>1</v>
      </c>
      <c r="B4169">
        <v>2</v>
      </c>
      <c r="C4169">
        <v>3.3219280000000002</v>
      </c>
      <c r="V4169">
        <v>1.792481</v>
      </c>
      <c r="W4169">
        <v>2.2516289999999999</v>
      </c>
      <c r="X4169">
        <v>2.5849630000000001</v>
      </c>
    </row>
    <row r="4170" ht="14.25">
      <c r="A4170">
        <v>1</v>
      </c>
      <c r="B4170">
        <v>2</v>
      </c>
      <c r="C4170">
        <v>3.3219280000000002</v>
      </c>
      <c r="V4170">
        <v>1.792481</v>
      </c>
      <c r="W4170">
        <v>2.2516289999999999</v>
      </c>
      <c r="X4170">
        <v>2.2516289999999999</v>
      </c>
    </row>
    <row r="4171" ht="14.25">
      <c r="A4171">
        <v>1</v>
      </c>
      <c r="B4171">
        <v>2</v>
      </c>
      <c r="C4171">
        <v>3.3219280000000002</v>
      </c>
      <c r="V4171">
        <v>1.792481</v>
      </c>
      <c r="W4171">
        <v>2.2516289999999999</v>
      </c>
      <c r="X4171">
        <v>2.5849630000000001</v>
      </c>
    </row>
    <row r="4172" ht="14.25">
      <c r="A4172">
        <v>1</v>
      </c>
      <c r="B4172">
        <v>2</v>
      </c>
      <c r="C4172">
        <v>3.3219280000000002</v>
      </c>
      <c r="V4172">
        <v>1.2516290000000001</v>
      </c>
      <c r="W4172">
        <v>1.792481</v>
      </c>
      <c r="X4172">
        <v>2.5849630000000001</v>
      </c>
    </row>
    <row r="4173" ht="14.25">
      <c r="A4173">
        <v>1</v>
      </c>
      <c r="B4173">
        <v>2</v>
      </c>
      <c r="C4173">
        <v>3.121928</v>
      </c>
      <c r="V4173">
        <v>1.792481</v>
      </c>
      <c r="W4173">
        <v>1.792481</v>
      </c>
      <c r="X4173">
        <v>2.5849630000000001</v>
      </c>
    </row>
    <row r="4174" ht="14.25">
      <c r="A4174">
        <v>1</v>
      </c>
      <c r="B4174">
        <v>2</v>
      </c>
      <c r="C4174">
        <v>3.121928</v>
      </c>
      <c r="V4174">
        <v>1.792481</v>
      </c>
      <c r="W4174">
        <v>2.2516289999999999</v>
      </c>
      <c r="X4174">
        <v>2.5849630000000001</v>
      </c>
    </row>
    <row r="4175" ht="14.25">
      <c r="A4175">
        <v>1</v>
      </c>
      <c r="B4175">
        <v>2</v>
      </c>
      <c r="C4175">
        <v>3.121928</v>
      </c>
      <c r="V4175">
        <v>1.792481</v>
      </c>
      <c r="W4175">
        <v>2.2516289999999999</v>
      </c>
      <c r="X4175">
        <v>2.5849630000000001</v>
      </c>
    </row>
    <row r="4176" ht="14.25">
      <c r="A4176">
        <v>1</v>
      </c>
      <c r="B4176">
        <v>2</v>
      </c>
      <c r="C4176">
        <v>2.9219279999999999</v>
      </c>
      <c r="V4176">
        <v>1.792481</v>
      </c>
      <c r="W4176">
        <v>2.2516289999999999</v>
      </c>
      <c r="X4176">
        <v>2.5849630000000001</v>
      </c>
    </row>
    <row r="4177" ht="14.25">
      <c r="A4177">
        <v>1</v>
      </c>
      <c r="B4177">
        <v>2</v>
      </c>
      <c r="C4177">
        <v>3.3219280000000002</v>
      </c>
      <c r="V4177">
        <v>1.2516290000000001</v>
      </c>
      <c r="W4177">
        <v>2.2516289999999999</v>
      </c>
      <c r="X4177">
        <v>2.2516289999999999</v>
      </c>
    </row>
    <row r="4178" ht="14.25">
      <c r="A4178">
        <v>1</v>
      </c>
      <c r="B4178">
        <v>2</v>
      </c>
      <c r="C4178">
        <v>3.121928</v>
      </c>
      <c r="V4178">
        <v>1.2516290000000001</v>
      </c>
      <c r="W4178">
        <v>2.2516289999999999</v>
      </c>
      <c r="X4178">
        <v>2.5849630000000001</v>
      </c>
    </row>
    <row r="4179" ht="14.25">
      <c r="A4179">
        <v>1</v>
      </c>
      <c r="B4179">
        <v>2</v>
      </c>
      <c r="C4179">
        <v>3.3219280000000002</v>
      </c>
      <c r="V4179">
        <v>1.792481</v>
      </c>
      <c r="W4179">
        <v>2.2516289999999999</v>
      </c>
      <c r="X4179">
        <v>2.5849630000000001</v>
      </c>
    </row>
    <row r="4180" ht="14.25">
      <c r="A4180">
        <v>1</v>
      </c>
      <c r="B4180">
        <v>2</v>
      </c>
      <c r="C4180">
        <v>3.121928</v>
      </c>
      <c r="V4180">
        <v>1.792481</v>
      </c>
      <c r="W4180">
        <v>2.2516289999999999</v>
      </c>
      <c r="X4180">
        <v>2.5849630000000001</v>
      </c>
    </row>
    <row r="4181" ht="14.25">
      <c r="A4181">
        <v>1</v>
      </c>
      <c r="B4181">
        <v>2</v>
      </c>
      <c r="C4181">
        <v>3.121928</v>
      </c>
      <c r="V4181">
        <v>1.792481</v>
      </c>
      <c r="W4181">
        <v>2.2516289999999999</v>
      </c>
      <c r="X4181">
        <v>2.5849630000000001</v>
      </c>
    </row>
    <row r="4182" ht="14.25">
      <c r="A4182">
        <v>1</v>
      </c>
      <c r="B4182">
        <v>2</v>
      </c>
      <c r="C4182">
        <v>3.3219280000000002</v>
      </c>
      <c r="V4182">
        <v>1.792481</v>
      </c>
      <c r="W4182">
        <v>2.2516289999999999</v>
      </c>
      <c r="X4182">
        <v>2.5849630000000001</v>
      </c>
    </row>
    <row r="4183" ht="14.25">
      <c r="A4183">
        <v>1</v>
      </c>
      <c r="B4183">
        <v>2</v>
      </c>
      <c r="C4183">
        <v>3.3219280000000002</v>
      </c>
      <c r="V4183">
        <v>0.65002199999999999</v>
      </c>
      <c r="W4183">
        <v>2.2516289999999999</v>
      </c>
      <c r="X4183">
        <v>2.5849630000000001</v>
      </c>
    </row>
    <row r="4184" ht="14.25">
      <c r="A4184">
        <v>1</v>
      </c>
      <c r="B4184">
        <v>2</v>
      </c>
      <c r="C4184">
        <v>3.121928</v>
      </c>
      <c r="V4184">
        <v>1.2516290000000001</v>
      </c>
      <c r="W4184">
        <v>1.792481</v>
      </c>
      <c r="X4184">
        <v>2.5849630000000001</v>
      </c>
    </row>
    <row r="4185" ht="14.25">
      <c r="A4185">
        <v>1</v>
      </c>
      <c r="B4185">
        <v>2</v>
      </c>
      <c r="C4185">
        <v>3.121928</v>
      </c>
      <c r="V4185">
        <v>1.792481</v>
      </c>
      <c r="W4185">
        <v>2.2516289999999999</v>
      </c>
      <c r="X4185">
        <v>2.5849630000000001</v>
      </c>
    </row>
    <row r="4186" ht="14.25">
      <c r="A4186">
        <v>1</v>
      </c>
      <c r="B4186">
        <v>2</v>
      </c>
      <c r="C4186">
        <v>3.3219280000000002</v>
      </c>
      <c r="V4186">
        <v>1.792481</v>
      </c>
      <c r="W4186">
        <v>2.2516289999999999</v>
      </c>
      <c r="X4186">
        <v>2.5849630000000001</v>
      </c>
    </row>
    <row r="4187" ht="14.25">
      <c r="A4187">
        <v>1</v>
      </c>
      <c r="B4187">
        <v>2</v>
      </c>
      <c r="C4187">
        <v>3.121928</v>
      </c>
      <c r="V4187">
        <v>1.792481</v>
      </c>
      <c r="W4187">
        <v>1.792481</v>
      </c>
      <c r="X4187">
        <v>2.5849630000000001</v>
      </c>
    </row>
    <row r="4188" ht="14.25">
      <c r="A4188">
        <v>1</v>
      </c>
      <c r="B4188">
        <v>2</v>
      </c>
      <c r="C4188">
        <v>3.3219280000000002</v>
      </c>
      <c r="V4188">
        <v>1.792481</v>
      </c>
      <c r="W4188">
        <v>1.792481</v>
      </c>
      <c r="X4188">
        <v>2.2516289999999999</v>
      </c>
    </row>
    <row r="4189" ht="14.25">
      <c r="A4189">
        <v>1</v>
      </c>
      <c r="B4189">
        <v>2</v>
      </c>
      <c r="C4189">
        <v>2.8464390000000002</v>
      </c>
      <c r="V4189">
        <v>1.792481</v>
      </c>
      <c r="W4189">
        <v>2.2516289999999999</v>
      </c>
      <c r="X4189">
        <v>2.2516289999999999</v>
      </c>
    </row>
    <row r="4190" ht="14.25">
      <c r="A4190">
        <v>1</v>
      </c>
      <c r="B4190">
        <v>2</v>
      </c>
      <c r="C4190">
        <v>3.3219280000000002</v>
      </c>
      <c r="V4190">
        <v>1.2516290000000001</v>
      </c>
      <c r="W4190">
        <v>1.792481</v>
      </c>
      <c r="X4190">
        <v>2.5849630000000001</v>
      </c>
    </row>
    <row r="4191" ht="14.25">
      <c r="A4191">
        <v>1</v>
      </c>
      <c r="B4191">
        <v>2</v>
      </c>
      <c r="C4191">
        <v>3.3219280000000002</v>
      </c>
      <c r="V4191">
        <v>1.792481</v>
      </c>
      <c r="W4191">
        <v>1.792481</v>
      </c>
      <c r="X4191">
        <v>2.5849630000000001</v>
      </c>
    </row>
    <row r="4192" ht="14.25">
      <c r="A4192">
        <v>1</v>
      </c>
      <c r="B4192">
        <v>2</v>
      </c>
      <c r="C4192">
        <v>3.3219280000000002</v>
      </c>
      <c r="V4192">
        <v>1.792481</v>
      </c>
      <c r="W4192">
        <v>2.2516289999999999</v>
      </c>
      <c r="X4192">
        <v>2.5849630000000001</v>
      </c>
    </row>
    <row r="4193" ht="14.25">
      <c r="A4193">
        <v>1</v>
      </c>
      <c r="B4193">
        <v>2</v>
      </c>
      <c r="C4193">
        <v>3.3219280000000002</v>
      </c>
      <c r="V4193">
        <v>1.792481</v>
      </c>
      <c r="W4193">
        <v>2.2516289999999999</v>
      </c>
      <c r="X4193">
        <v>2.5849630000000001</v>
      </c>
    </row>
    <row r="4194" ht="14.25">
      <c r="A4194">
        <v>1</v>
      </c>
      <c r="B4194">
        <v>2</v>
      </c>
      <c r="C4194">
        <v>3.3219280000000002</v>
      </c>
      <c r="V4194">
        <v>1.792481</v>
      </c>
      <c r="W4194">
        <v>1.792481</v>
      </c>
      <c r="X4194">
        <v>2.5849630000000001</v>
      </c>
    </row>
    <row r="4195" ht="14.25">
      <c r="A4195">
        <v>0</v>
      </c>
      <c r="B4195">
        <v>2</v>
      </c>
      <c r="C4195">
        <v>3.3219280000000002</v>
      </c>
      <c r="V4195">
        <v>1.792481</v>
      </c>
      <c r="W4195">
        <v>2.2516289999999999</v>
      </c>
      <c r="X4195">
        <v>2.5849630000000001</v>
      </c>
    </row>
    <row r="4196" ht="14.25">
      <c r="A4196">
        <v>1</v>
      </c>
      <c r="B4196">
        <v>2</v>
      </c>
      <c r="C4196">
        <v>3.3219280000000002</v>
      </c>
      <c r="V4196">
        <v>1.792481</v>
      </c>
      <c r="W4196">
        <v>1.792481</v>
      </c>
      <c r="X4196">
        <v>2.5849630000000001</v>
      </c>
    </row>
    <row r="4197" ht="14.25">
      <c r="A4197">
        <v>1</v>
      </c>
      <c r="B4197">
        <v>2</v>
      </c>
      <c r="C4197">
        <v>3.3219280000000002</v>
      </c>
      <c r="V4197">
        <v>1.4591479999999999</v>
      </c>
      <c r="W4197">
        <v>2.2516289999999999</v>
      </c>
      <c r="X4197">
        <v>2.5849630000000001</v>
      </c>
    </row>
    <row r="4198" ht="14.25">
      <c r="A4198">
        <v>1</v>
      </c>
      <c r="B4198">
        <v>2</v>
      </c>
      <c r="C4198">
        <v>3.121928</v>
      </c>
      <c r="V4198">
        <v>1.4591479999999999</v>
      </c>
      <c r="W4198">
        <v>2.2516289999999999</v>
      </c>
      <c r="X4198">
        <v>2.5849630000000001</v>
      </c>
    </row>
    <row r="4199" ht="14.25">
      <c r="A4199">
        <v>1</v>
      </c>
      <c r="B4199">
        <v>2</v>
      </c>
      <c r="C4199">
        <v>3.3219280000000002</v>
      </c>
      <c r="V4199">
        <v>1.792481</v>
      </c>
      <c r="W4199">
        <v>2.2516289999999999</v>
      </c>
      <c r="X4199">
        <v>2.5849630000000001</v>
      </c>
    </row>
    <row r="4200" ht="14.25">
      <c r="A4200">
        <v>1</v>
      </c>
      <c r="B4200">
        <v>2</v>
      </c>
      <c r="C4200">
        <v>3.3219280000000002</v>
      </c>
      <c r="V4200">
        <v>1.792481</v>
      </c>
      <c r="W4200">
        <v>2.2516289999999999</v>
      </c>
      <c r="X4200">
        <v>2.5849630000000001</v>
      </c>
    </row>
    <row r="4201" ht="14.25">
      <c r="A4201">
        <v>1</v>
      </c>
      <c r="B4201">
        <v>2</v>
      </c>
      <c r="C4201">
        <v>3.3219280000000002</v>
      </c>
      <c r="V4201">
        <v>1.792481</v>
      </c>
      <c r="W4201">
        <v>2.2516289999999999</v>
      </c>
      <c r="X4201">
        <v>2.5849630000000001</v>
      </c>
    </row>
    <row r="4202" ht="14.25">
      <c r="A4202">
        <v>1</v>
      </c>
      <c r="B4202">
        <v>2</v>
      </c>
      <c r="C4202">
        <v>3.3219280000000002</v>
      </c>
      <c r="V4202">
        <v>1.792481</v>
      </c>
      <c r="W4202">
        <v>2.2516289999999999</v>
      </c>
      <c r="X4202">
        <v>2.5849630000000001</v>
      </c>
    </row>
    <row r="4203" ht="14.25">
      <c r="A4203">
        <v>1</v>
      </c>
      <c r="B4203">
        <v>2</v>
      </c>
      <c r="C4203">
        <v>3.3219280000000002</v>
      </c>
      <c r="V4203">
        <v>1.792481</v>
      </c>
      <c r="W4203">
        <v>2.2516289999999999</v>
      </c>
      <c r="X4203">
        <v>2.5849630000000001</v>
      </c>
    </row>
    <row r="4204" ht="14.25">
      <c r="A4204">
        <v>1</v>
      </c>
      <c r="B4204">
        <v>2</v>
      </c>
      <c r="C4204">
        <v>3.3219280000000002</v>
      </c>
      <c r="V4204">
        <v>1.792481</v>
      </c>
      <c r="W4204">
        <v>2.2516289999999999</v>
      </c>
      <c r="X4204">
        <v>2.5849630000000001</v>
      </c>
    </row>
    <row r="4205" ht="14.25">
      <c r="A4205">
        <v>1</v>
      </c>
      <c r="B4205">
        <v>2</v>
      </c>
      <c r="C4205">
        <v>3.3219280000000002</v>
      </c>
      <c r="V4205">
        <v>1.792481</v>
      </c>
      <c r="W4205">
        <v>2.2516289999999999</v>
      </c>
      <c r="X4205">
        <v>2.5849630000000001</v>
      </c>
    </row>
    <row r="4206" ht="14.25">
      <c r="A4206">
        <v>1</v>
      </c>
      <c r="B4206">
        <v>2</v>
      </c>
      <c r="C4206">
        <v>3.3219280000000002</v>
      </c>
      <c r="V4206">
        <v>1.792481</v>
      </c>
      <c r="W4206">
        <v>2.2516289999999999</v>
      </c>
      <c r="X4206">
        <v>2.5849630000000001</v>
      </c>
    </row>
    <row r="4207" ht="14.25">
      <c r="A4207">
        <v>1</v>
      </c>
      <c r="B4207">
        <v>2</v>
      </c>
      <c r="C4207">
        <v>3.3219280000000002</v>
      </c>
      <c r="V4207">
        <v>1.792481</v>
      </c>
      <c r="W4207">
        <v>1.792481</v>
      </c>
      <c r="X4207">
        <v>2.5849630000000001</v>
      </c>
    </row>
    <row r="4208" ht="14.25">
      <c r="A4208">
        <v>1</v>
      </c>
      <c r="B4208">
        <v>2</v>
      </c>
      <c r="C4208">
        <v>3.3219280000000002</v>
      </c>
      <c r="V4208">
        <v>1.792481</v>
      </c>
      <c r="W4208">
        <v>2.2516289999999999</v>
      </c>
      <c r="X4208">
        <v>2.5849630000000001</v>
      </c>
    </row>
    <row r="4209" ht="14.25">
      <c r="A4209">
        <v>1</v>
      </c>
      <c r="B4209">
        <v>2</v>
      </c>
      <c r="C4209">
        <v>3.3219280000000002</v>
      </c>
      <c r="V4209">
        <v>1.2516290000000001</v>
      </c>
      <c r="W4209">
        <v>1.792481</v>
      </c>
      <c r="X4209">
        <v>2.5849630000000001</v>
      </c>
    </row>
    <row r="4210" ht="14.25">
      <c r="A4210">
        <v>1</v>
      </c>
      <c r="B4210">
        <v>1.5</v>
      </c>
      <c r="C4210">
        <v>3.121928</v>
      </c>
      <c r="V4210">
        <v>1.2516290000000001</v>
      </c>
      <c r="W4210">
        <v>2.2516289999999999</v>
      </c>
      <c r="X4210">
        <v>2.5849630000000001</v>
      </c>
    </row>
    <row r="4211" ht="14.25">
      <c r="A4211">
        <v>1</v>
      </c>
      <c r="B4211">
        <v>2</v>
      </c>
      <c r="C4211">
        <v>2.9219279999999999</v>
      </c>
      <c r="V4211">
        <v>1.792481</v>
      </c>
      <c r="W4211">
        <v>2.2516289999999999</v>
      </c>
      <c r="X4211">
        <v>2.5849630000000001</v>
      </c>
    </row>
    <row r="4212" ht="14.25">
      <c r="A4212">
        <v>1</v>
      </c>
      <c r="B4212">
        <v>2</v>
      </c>
      <c r="C4212">
        <v>3.3219280000000002</v>
      </c>
      <c r="V4212">
        <v>1.792481</v>
      </c>
      <c r="W4212">
        <v>2.2516289999999999</v>
      </c>
      <c r="X4212">
        <v>2.5849630000000001</v>
      </c>
    </row>
    <row r="4213" ht="14.25">
      <c r="A4213">
        <v>1</v>
      </c>
      <c r="B4213">
        <v>2</v>
      </c>
      <c r="C4213">
        <v>3.3219280000000002</v>
      </c>
      <c r="V4213">
        <v>1.792481</v>
      </c>
      <c r="W4213">
        <v>2.2516289999999999</v>
      </c>
      <c r="X4213">
        <v>2.5849630000000001</v>
      </c>
    </row>
    <row r="4214" ht="14.25">
      <c r="A4214">
        <v>1</v>
      </c>
      <c r="B4214">
        <v>2</v>
      </c>
      <c r="C4214">
        <v>2.8464390000000002</v>
      </c>
      <c r="V4214">
        <v>1.792481</v>
      </c>
      <c r="W4214">
        <v>2.2516289999999999</v>
      </c>
      <c r="X4214">
        <v>2.5849630000000001</v>
      </c>
    </row>
    <row r="4215" ht="14.25">
      <c r="A4215">
        <v>1</v>
      </c>
      <c r="B4215">
        <v>2</v>
      </c>
      <c r="C4215">
        <v>3.3219280000000002</v>
      </c>
      <c r="V4215">
        <v>1.792481</v>
      </c>
      <c r="W4215">
        <v>2.2516289999999999</v>
      </c>
      <c r="X4215">
        <v>2.5849630000000001</v>
      </c>
    </row>
    <row r="4216" ht="14.25">
      <c r="A4216">
        <v>1</v>
      </c>
      <c r="B4216">
        <v>2</v>
      </c>
      <c r="C4216">
        <v>3.3219280000000002</v>
      </c>
      <c r="V4216">
        <v>1.792481</v>
      </c>
      <c r="W4216">
        <v>2.2516289999999999</v>
      </c>
      <c r="X4216">
        <v>2.5849630000000001</v>
      </c>
    </row>
    <row r="4217" ht="14.25">
      <c r="A4217">
        <v>1</v>
      </c>
      <c r="B4217">
        <v>2</v>
      </c>
      <c r="C4217">
        <v>3.3219280000000002</v>
      </c>
      <c r="V4217">
        <v>1.792481</v>
      </c>
      <c r="W4217">
        <v>1.918296</v>
      </c>
      <c r="X4217">
        <v>2.5849630000000001</v>
      </c>
    </row>
    <row r="4218" ht="14.25">
      <c r="A4218">
        <v>1</v>
      </c>
      <c r="B4218">
        <v>2</v>
      </c>
      <c r="C4218">
        <v>3.121928</v>
      </c>
      <c r="V4218">
        <v>1.4591479999999999</v>
      </c>
      <c r="W4218">
        <v>2.2516289999999999</v>
      </c>
      <c r="X4218">
        <v>2.5849630000000001</v>
      </c>
    </row>
    <row r="4219" ht="14.25">
      <c r="A4219">
        <v>1</v>
      </c>
      <c r="B4219">
        <v>2</v>
      </c>
      <c r="C4219">
        <v>3.3219280000000002</v>
      </c>
      <c r="V4219">
        <v>1.792481</v>
      </c>
      <c r="W4219">
        <v>1.792481</v>
      </c>
      <c r="X4219">
        <v>2.5849630000000001</v>
      </c>
    </row>
    <row r="4220" ht="14.25">
      <c r="A4220">
        <v>1</v>
      </c>
      <c r="B4220">
        <v>2</v>
      </c>
      <c r="C4220">
        <v>3.3219280000000002</v>
      </c>
      <c r="V4220">
        <v>1.792481</v>
      </c>
      <c r="W4220">
        <v>2.2516289999999999</v>
      </c>
      <c r="X4220">
        <v>2.5849630000000001</v>
      </c>
    </row>
    <row r="4221" ht="14.25">
      <c r="A4221">
        <v>1</v>
      </c>
      <c r="B4221">
        <v>2</v>
      </c>
      <c r="C4221">
        <v>3.121928</v>
      </c>
      <c r="V4221">
        <v>1.792481</v>
      </c>
      <c r="W4221">
        <v>1.792481</v>
      </c>
      <c r="X4221">
        <v>2.5849630000000001</v>
      </c>
    </row>
    <row r="4222" ht="14.25">
      <c r="A4222">
        <v>1</v>
      </c>
      <c r="B4222">
        <v>2</v>
      </c>
      <c r="C4222">
        <v>3.3219280000000002</v>
      </c>
      <c r="V4222">
        <v>1.792481</v>
      </c>
      <c r="W4222">
        <v>2.2516289999999999</v>
      </c>
      <c r="X4222">
        <v>2.5849630000000001</v>
      </c>
    </row>
    <row r="4223" ht="14.25">
      <c r="A4223">
        <v>1</v>
      </c>
      <c r="B4223">
        <v>2</v>
      </c>
      <c r="C4223">
        <v>3.121928</v>
      </c>
      <c r="V4223">
        <v>1.792481</v>
      </c>
      <c r="W4223">
        <v>2.2516289999999999</v>
      </c>
      <c r="X4223">
        <v>2.5849630000000001</v>
      </c>
    </row>
    <row r="4224" ht="14.25">
      <c r="A4224">
        <v>1</v>
      </c>
      <c r="B4224">
        <v>2</v>
      </c>
      <c r="C4224">
        <v>3.121928</v>
      </c>
      <c r="V4224">
        <v>1.792481</v>
      </c>
      <c r="W4224">
        <v>2.2516289999999999</v>
      </c>
      <c r="X4224">
        <v>2.5849630000000001</v>
      </c>
    </row>
    <row r="4225" ht="14.25">
      <c r="A4225">
        <v>1</v>
      </c>
      <c r="B4225">
        <v>2</v>
      </c>
      <c r="C4225">
        <v>3.121928</v>
      </c>
      <c r="V4225">
        <v>1.792481</v>
      </c>
      <c r="W4225">
        <v>1.792481</v>
      </c>
      <c r="X4225">
        <v>2.5849630000000001</v>
      </c>
    </row>
    <row r="4226" ht="14.25">
      <c r="A4226">
        <v>1</v>
      </c>
      <c r="B4226">
        <v>1.5</v>
      </c>
      <c r="C4226">
        <v>3.3219280000000002</v>
      </c>
      <c r="V4226">
        <v>1.792481</v>
      </c>
      <c r="W4226">
        <v>2.2516289999999999</v>
      </c>
      <c r="X4226">
        <v>2.5849630000000001</v>
      </c>
    </row>
    <row r="4227" ht="14.25">
      <c r="A4227">
        <v>1</v>
      </c>
      <c r="B4227">
        <v>2</v>
      </c>
      <c r="C4227">
        <v>3.121928</v>
      </c>
      <c r="V4227">
        <v>1.792481</v>
      </c>
      <c r="W4227">
        <v>2.2516289999999999</v>
      </c>
      <c r="X4227">
        <v>2.5849630000000001</v>
      </c>
    </row>
    <row r="4228" ht="14.25">
      <c r="A4228">
        <v>1</v>
      </c>
      <c r="B4228">
        <v>2</v>
      </c>
      <c r="C4228">
        <v>3.3219280000000002</v>
      </c>
      <c r="V4228">
        <v>1.792481</v>
      </c>
      <c r="W4228">
        <v>2.2516289999999999</v>
      </c>
      <c r="X4228">
        <v>2.5849630000000001</v>
      </c>
    </row>
    <row r="4229" ht="14.25">
      <c r="A4229">
        <v>1</v>
      </c>
      <c r="B4229">
        <v>2</v>
      </c>
      <c r="C4229">
        <v>3.121928</v>
      </c>
      <c r="V4229">
        <v>1.792481</v>
      </c>
      <c r="W4229">
        <v>2.2516289999999999</v>
      </c>
      <c r="X4229">
        <v>2.5849630000000001</v>
      </c>
    </row>
    <row r="4230" ht="14.25">
      <c r="A4230">
        <v>1</v>
      </c>
      <c r="B4230">
        <v>2</v>
      </c>
      <c r="C4230">
        <v>3.3219280000000002</v>
      </c>
      <c r="V4230">
        <v>1.792481</v>
      </c>
      <c r="W4230">
        <v>2.2516289999999999</v>
      </c>
      <c r="X4230">
        <v>2.5849630000000001</v>
      </c>
    </row>
    <row r="4231" ht="14.25">
      <c r="A4231">
        <v>1</v>
      </c>
      <c r="B4231">
        <v>2</v>
      </c>
      <c r="C4231">
        <v>3.121928</v>
      </c>
      <c r="V4231">
        <v>1.792481</v>
      </c>
      <c r="W4231">
        <v>1.792481</v>
      </c>
      <c r="X4231">
        <v>2.5849630000000001</v>
      </c>
    </row>
    <row r="4232" ht="14.25">
      <c r="A4232">
        <v>1</v>
      </c>
      <c r="B4232">
        <v>2</v>
      </c>
      <c r="C4232">
        <v>3.3219280000000002</v>
      </c>
      <c r="V4232">
        <v>1.792481</v>
      </c>
      <c r="W4232">
        <v>2.2516289999999999</v>
      </c>
      <c r="X4232">
        <v>2.5849630000000001</v>
      </c>
    </row>
    <row r="4233" ht="14.25">
      <c r="A4233">
        <v>1</v>
      </c>
      <c r="B4233">
        <v>2</v>
      </c>
      <c r="C4233">
        <v>3.3219280000000002</v>
      </c>
      <c r="V4233">
        <v>1.792481</v>
      </c>
      <c r="W4233">
        <v>1.792481</v>
      </c>
      <c r="X4233">
        <v>2.5849630000000001</v>
      </c>
    </row>
    <row r="4234" ht="14.25">
      <c r="A4234">
        <v>1</v>
      </c>
      <c r="B4234">
        <v>2</v>
      </c>
      <c r="C4234">
        <v>3.121928</v>
      </c>
      <c r="V4234">
        <v>1.2516290000000001</v>
      </c>
      <c r="W4234">
        <v>1.792481</v>
      </c>
      <c r="X4234">
        <v>2.5849630000000001</v>
      </c>
    </row>
    <row r="4235" ht="14.25">
      <c r="A4235">
        <v>1</v>
      </c>
      <c r="B4235">
        <v>2</v>
      </c>
      <c r="C4235">
        <v>3.121928</v>
      </c>
      <c r="V4235">
        <v>1.792481</v>
      </c>
      <c r="W4235">
        <v>1.792481</v>
      </c>
      <c r="X4235">
        <v>2.5849630000000001</v>
      </c>
    </row>
    <row r="4236" ht="14.25">
      <c r="A4236">
        <v>1</v>
      </c>
      <c r="B4236">
        <v>2</v>
      </c>
      <c r="C4236">
        <v>3.3219280000000002</v>
      </c>
      <c r="V4236">
        <v>1.792481</v>
      </c>
      <c r="W4236">
        <v>2.2516289999999999</v>
      </c>
      <c r="X4236">
        <v>2.5849630000000001</v>
      </c>
    </row>
    <row r="4237" ht="14.25">
      <c r="A4237">
        <v>1</v>
      </c>
      <c r="B4237">
        <v>2</v>
      </c>
      <c r="C4237">
        <v>3.121928</v>
      </c>
      <c r="V4237">
        <v>1.792481</v>
      </c>
      <c r="W4237">
        <v>1.792481</v>
      </c>
      <c r="X4237">
        <v>2.5849630000000001</v>
      </c>
    </row>
    <row r="4238" ht="14.25">
      <c r="A4238">
        <v>1</v>
      </c>
      <c r="B4238">
        <v>2</v>
      </c>
      <c r="C4238">
        <v>2.9219279999999999</v>
      </c>
      <c r="V4238">
        <v>1.4591479999999999</v>
      </c>
      <c r="W4238">
        <v>2.2516289999999999</v>
      </c>
      <c r="X4238">
        <v>2.5849630000000001</v>
      </c>
    </row>
    <row r="4239" ht="14.25">
      <c r="A4239">
        <v>1</v>
      </c>
      <c r="B4239">
        <v>2</v>
      </c>
      <c r="C4239">
        <v>3.121928</v>
      </c>
      <c r="V4239">
        <v>1.792481</v>
      </c>
      <c r="W4239">
        <v>2.2516289999999999</v>
      </c>
      <c r="X4239">
        <v>2.5849630000000001</v>
      </c>
    </row>
    <row r="4240" ht="14.25">
      <c r="A4240">
        <v>1</v>
      </c>
      <c r="B4240">
        <v>2</v>
      </c>
      <c r="C4240">
        <v>3.121928</v>
      </c>
      <c r="V4240">
        <v>1.4591479999999999</v>
      </c>
      <c r="W4240">
        <v>1.792481</v>
      </c>
      <c r="X4240">
        <v>2.5849630000000001</v>
      </c>
    </row>
    <row r="4241" ht="14.25">
      <c r="A4241">
        <v>1</v>
      </c>
      <c r="B4241">
        <v>2</v>
      </c>
      <c r="C4241">
        <v>3.121928</v>
      </c>
      <c r="V4241">
        <v>1.792481</v>
      </c>
      <c r="W4241">
        <v>2.2516289999999999</v>
      </c>
      <c r="X4241">
        <v>2.5849630000000001</v>
      </c>
    </row>
    <row r="4242" ht="14.25">
      <c r="A4242">
        <v>1</v>
      </c>
      <c r="B4242">
        <v>2</v>
      </c>
      <c r="C4242">
        <v>3.3219280000000002</v>
      </c>
      <c r="V4242">
        <v>1.792481</v>
      </c>
      <c r="W4242">
        <v>2.2516289999999999</v>
      </c>
      <c r="X4242">
        <v>2.5849630000000001</v>
      </c>
    </row>
    <row r="4243" ht="14.25">
      <c r="A4243">
        <v>1</v>
      </c>
      <c r="B4243">
        <v>2</v>
      </c>
      <c r="C4243">
        <v>3.3219280000000002</v>
      </c>
      <c r="V4243">
        <v>1.792481</v>
      </c>
      <c r="W4243">
        <v>2.2516289999999999</v>
      </c>
      <c r="X4243">
        <v>2.5849630000000001</v>
      </c>
    </row>
    <row r="4244" ht="14.25">
      <c r="A4244">
        <v>1</v>
      </c>
      <c r="B4244">
        <v>2</v>
      </c>
      <c r="C4244">
        <v>3.3219280000000002</v>
      </c>
      <c r="V4244">
        <v>1.792481</v>
      </c>
      <c r="W4244">
        <v>2.2516289999999999</v>
      </c>
      <c r="X4244">
        <v>2.5849630000000001</v>
      </c>
    </row>
    <row r="4245" ht="14.25">
      <c r="A4245">
        <v>1</v>
      </c>
      <c r="B4245">
        <v>2</v>
      </c>
      <c r="C4245">
        <v>3.3219280000000002</v>
      </c>
      <c r="V4245">
        <v>1.792481</v>
      </c>
      <c r="W4245">
        <v>2.2516289999999999</v>
      </c>
      <c r="X4245">
        <v>2.5849630000000001</v>
      </c>
    </row>
    <row r="4246" ht="14.25">
      <c r="A4246">
        <v>1</v>
      </c>
      <c r="B4246">
        <v>2</v>
      </c>
      <c r="C4246">
        <v>3.3219280000000002</v>
      </c>
      <c r="V4246">
        <v>1.792481</v>
      </c>
      <c r="W4246">
        <v>1.792481</v>
      </c>
      <c r="X4246">
        <v>2.5849630000000001</v>
      </c>
    </row>
    <row r="4247" ht="14.25">
      <c r="A4247">
        <v>1</v>
      </c>
      <c r="B4247">
        <v>2</v>
      </c>
      <c r="C4247">
        <v>3.3219280000000002</v>
      </c>
      <c r="V4247">
        <v>1.792481</v>
      </c>
      <c r="W4247">
        <v>1.792481</v>
      </c>
      <c r="X4247">
        <v>2.5849630000000001</v>
      </c>
    </row>
    <row r="4248" ht="14.25">
      <c r="A4248">
        <v>1</v>
      </c>
      <c r="B4248">
        <v>2</v>
      </c>
      <c r="C4248">
        <v>3.3219280000000002</v>
      </c>
      <c r="V4248">
        <v>1.792481</v>
      </c>
      <c r="W4248">
        <v>2.2516289999999999</v>
      </c>
      <c r="X4248">
        <v>2.5849630000000001</v>
      </c>
    </row>
    <row r="4249" ht="14.25">
      <c r="A4249">
        <v>1</v>
      </c>
      <c r="B4249">
        <v>2</v>
      </c>
      <c r="C4249">
        <v>3.3219280000000002</v>
      </c>
      <c r="V4249">
        <v>1.792481</v>
      </c>
      <c r="W4249">
        <v>1.792481</v>
      </c>
      <c r="X4249">
        <v>2.5849630000000001</v>
      </c>
    </row>
    <row r="4250" ht="14.25">
      <c r="A4250">
        <v>1</v>
      </c>
      <c r="B4250">
        <v>2</v>
      </c>
      <c r="C4250">
        <v>3.121928</v>
      </c>
      <c r="V4250">
        <v>1.792481</v>
      </c>
      <c r="W4250">
        <v>2.2516289999999999</v>
      </c>
      <c r="X4250">
        <v>2.5849630000000001</v>
      </c>
    </row>
    <row r="4251" ht="14.25">
      <c r="A4251">
        <v>1</v>
      </c>
      <c r="B4251">
        <v>2</v>
      </c>
      <c r="C4251">
        <v>3.121928</v>
      </c>
      <c r="V4251">
        <v>1.792481</v>
      </c>
      <c r="W4251">
        <v>2.2516289999999999</v>
      </c>
      <c r="X4251">
        <v>2.5849630000000001</v>
      </c>
    </row>
    <row r="4252" ht="14.25">
      <c r="A4252">
        <v>1</v>
      </c>
      <c r="B4252">
        <v>2</v>
      </c>
      <c r="C4252">
        <v>3.3219280000000002</v>
      </c>
      <c r="V4252">
        <v>1.792481</v>
      </c>
      <c r="W4252">
        <v>2.2516289999999999</v>
      </c>
      <c r="X4252">
        <v>2.5849630000000001</v>
      </c>
    </row>
    <row r="4253" ht="14.25">
      <c r="A4253">
        <v>1</v>
      </c>
      <c r="B4253">
        <v>2</v>
      </c>
      <c r="C4253">
        <v>3.121928</v>
      </c>
      <c r="V4253">
        <v>1.792481</v>
      </c>
      <c r="W4253">
        <v>2.2516289999999999</v>
      </c>
      <c r="X4253">
        <v>2.5849630000000001</v>
      </c>
    </row>
    <row r="4254" ht="14.25">
      <c r="A4254">
        <v>1</v>
      </c>
      <c r="B4254">
        <v>1.5</v>
      </c>
      <c r="C4254">
        <v>3.3219280000000002</v>
      </c>
      <c r="V4254">
        <v>1.792481</v>
      </c>
      <c r="W4254">
        <v>2.2516289999999999</v>
      </c>
      <c r="X4254">
        <v>2.5849630000000001</v>
      </c>
    </row>
    <row r="4255" ht="14.25">
      <c r="A4255">
        <v>1</v>
      </c>
      <c r="B4255">
        <v>2</v>
      </c>
      <c r="C4255">
        <v>3.3219280000000002</v>
      </c>
      <c r="V4255">
        <v>1.792481</v>
      </c>
      <c r="W4255">
        <v>2.2516289999999999</v>
      </c>
      <c r="X4255">
        <v>2.5849630000000001</v>
      </c>
    </row>
    <row r="4256" ht="14.25">
      <c r="A4256">
        <v>1</v>
      </c>
      <c r="B4256">
        <v>2</v>
      </c>
      <c r="C4256">
        <v>3.3219280000000002</v>
      </c>
      <c r="V4256">
        <v>1.792481</v>
      </c>
      <c r="W4256">
        <v>1.792481</v>
      </c>
      <c r="X4256">
        <v>2.5849630000000001</v>
      </c>
    </row>
    <row r="4257" ht="14.25">
      <c r="A4257">
        <v>1</v>
      </c>
      <c r="B4257">
        <v>2</v>
      </c>
      <c r="C4257">
        <v>2.9219279999999999</v>
      </c>
      <c r="V4257">
        <v>1.792481</v>
      </c>
      <c r="W4257">
        <v>2.2516289999999999</v>
      </c>
      <c r="X4257">
        <v>2.5849630000000001</v>
      </c>
    </row>
    <row r="4258" ht="14.25">
      <c r="A4258">
        <v>1</v>
      </c>
      <c r="B4258">
        <v>1.5</v>
      </c>
      <c r="C4258">
        <v>3.3219280000000002</v>
      </c>
      <c r="V4258">
        <v>1.792481</v>
      </c>
      <c r="W4258">
        <v>2.2516289999999999</v>
      </c>
      <c r="X4258">
        <v>2.2516289999999999</v>
      </c>
    </row>
    <row r="4259" ht="14.25">
      <c r="A4259">
        <v>1</v>
      </c>
      <c r="B4259">
        <v>2</v>
      </c>
      <c r="C4259">
        <v>3.3219280000000002</v>
      </c>
      <c r="V4259">
        <v>1.792481</v>
      </c>
      <c r="W4259">
        <v>2.2516289999999999</v>
      </c>
      <c r="X4259">
        <v>2.5849630000000001</v>
      </c>
    </row>
    <row r="4260" ht="14.25">
      <c r="A4260">
        <v>1</v>
      </c>
      <c r="B4260">
        <v>2</v>
      </c>
      <c r="C4260">
        <v>3.3219280000000002</v>
      </c>
      <c r="V4260">
        <v>1.792481</v>
      </c>
      <c r="W4260">
        <v>2.2516289999999999</v>
      </c>
      <c r="X4260">
        <v>2.5849630000000001</v>
      </c>
    </row>
    <row r="4261" ht="14.25">
      <c r="A4261">
        <v>1</v>
      </c>
      <c r="B4261">
        <v>2</v>
      </c>
      <c r="C4261">
        <v>3.121928</v>
      </c>
      <c r="V4261">
        <v>1.792481</v>
      </c>
      <c r="W4261">
        <v>2.2516289999999999</v>
      </c>
      <c r="X4261">
        <v>2.5849630000000001</v>
      </c>
    </row>
    <row r="4262" ht="14.25">
      <c r="A4262">
        <v>1</v>
      </c>
      <c r="B4262">
        <v>2</v>
      </c>
      <c r="C4262">
        <v>3.3219280000000002</v>
      </c>
      <c r="V4262">
        <v>1.2516290000000001</v>
      </c>
      <c r="W4262">
        <v>1.792481</v>
      </c>
      <c r="X4262">
        <v>2.5849630000000001</v>
      </c>
    </row>
    <row r="4263" ht="14.25">
      <c r="A4263">
        <v>1</v>
      </c>
      <c r="B4263">
        <v>2</v>
      </c>
      <c r="C4263">
        <v>3.3219280000000002</v>
      </c>
      <c r="V4263">
        <v>1.4591479999999999</v>
      </c>
      <c r="W4263">
        <v>2.2516289999999999</v>
      </c>
      <c r="X4263">
        <v>2.5849630000000001</v>
      </c>
    </row>
    <row r="4264" ht="14.25">
      <c r="A4264">
        <v>1</v>
      </c>
      <c r="B4264">
        <v>2</v>
      </c>
      <c r="C4264">
        <v>3.3219280000000002</v>
      </c>
      <c r="V4264">
        <v>1.792481</v>
      </c>
      <c r="W4264">
        <v>1.792481</v>
      </c>
      <c r="X4264">
        <v>2.5849630000000001</v>
      </c>
    </row>
    <row r="4265" ht="14.25">
      <c r="A4265">
        <v>1</v>
      </c>
      <c r="B4265">
        <v>2</v>
      </c>
      <c r="C4265">
        <v>3.3219280000000002</v>
      </c>
      <c r="V4265">
        <v>1.792481</v>
      </c>
      <c r="W4265">
        <v>2.2516289999999999</v>
      </c>
      <c r="X4265">
        <v>2.5849630000000001</v>
      </c>
    </row>
    <row r="4266" ht="14.25">
      <c r="A4266">
        <v>1</v>
      </c>
      <c r="B4266">
        <v>2</v>
      </c>
      <c r="C4266">
        <v>3.121928</v>
      </c>
      <c r="V4266">
        <v>1.792481</v>
      </c>
      <c r="W4266">
        <v>2.2516289999999999</v>
      </c>
      <c r="X4266">
        <v>2.5849630000000001</v>
      </c>
    </row>
    <row r="4267" ht="14.25">
      <c r="A4267">
        <v>1</v>
      </c>
      <c r="B4267">
        <v>2</v>
      </c>
      <c r="C4267">
        <v>3.3219280000000002</v>
      </c>
      <c r="V4267">
        <v>1.792481</v>
      </c>
      <c r="W4267">
        <v>2.2516289999999999</v>
      </c>
      <c r="X4267">
        <v>2.5849630000000001</v>
      </c>
    </row>
    <row r="4268" ht="14.25">
      <c r="A4268">
        <v>1</v>
      </c>
      <c r="B4268">
        <v>2</v>
      </c>
      <c r="C4268">
        <v>3.3219280000000002</v>
      </c>
      <c r="V4268">
        <v>1.792481</v>
      </c>
      <c r="W4268">
        <v>2.2516289999999999</v>
      </c>
      <c r="X4268">
        <v>2.5849630000000001</v>
      </c>
    </row>
    <row r="4269" ht="14.25">
      <c r="A4269">
        <v>1</v>
      </c>
      <c r="B4269">
        <v>2</v>
      </c>
      <c r="C4269">
        <v>3.3219280000000002</v>
      </c>
      <c r="V4269">
        <v>1.792481</v>
      </c>
      <c r="W4269">
        <v>2.2516289999999999</v>
      </c>
      <c r="X4269">
        <v>2.5849630000000001</v>
      </c>
    </row>
    <row r="4270" ht="14.25">
      <c r="A4270">
        <v>1</v>
      </c>
      <c r="B4270">
        <v>2</v>
      </c>
      <c r="C4270">
        <v>3.3219280000000002</v>
      </c>
      <c r="V4270">
        <v>1.792481</v>
      </c>
      <c r="W4270">
        <v>2.2516289999999999</v>
      </c>
      <c r="X4270">
        <v>2.5849630000000001</v>
      </c>
    </row>
    <row r="4271" ht="14.25">
      <c r="A4271">
        <v>1</v>
      </c>
      <c r="B4271">
        <v>1.5</v>
      </c>
      <c r="C4271">
        <v>3.3219280000000002</v>
      </c>
      <c r="V4271">
        <v>1.792481</v>
      </c>
      <c r="W4271">
        <v>1.792481</v>
      </c>
      <c r="X4271">
        <v>2.5849630000000001</v>
      </c>
    </row>
    <row r="4272" ht="14.25">
      <c r="A4272">
        <v>1</v>
      </c>
      <c r="B4272">
        <v>2</v>
      </c>
      <c r="C4272">
        <v>2.9219279999999999</v>
      </c>
      <c r="V4272">
        <v>1.4591479999999999</v>
      </c>
      <c r="W4272">
        <v>2.2516289999999999</v>
      </c>
      <c r="X4272">
        <v>2.2516289999999999</v>
      </c>
    </row>
    <row r="4273" ht="14.25">
      <c r="A4273">
        <v>1</v>
      </c>
      <c r="B4273">
        <v>2</v>
      </c>
      <c r="C4273">
        <v>3.3219280000000002</v>
      </c>
      <c r="V4273">
        <v>1.4591479999999999</v>
      </c>
      <c r="W4273">
        <v>2.2516289999999999</v>
      </c>
      <c r="X4273">
        <v>2.5849630000000001</v>
      </c>
    </row>
    <row r="4274" ht="14.25">
      <c r="A4274">
        <v>1</v>
      </c>
      <c r="B4274">
        <v>2</v>
      </c>
      <c r="C4274">
        <v>3.121928</v>
      </c>
      <c r="V4274">
        <v>1.792481</v>
      </c>
      <c r="W4274">
        <v>2.2516289999999999</v>
      </c>
      <c r="X4274">
        <v>2.2516289999999999</v>
      </c>
    </row>
    <row r="4275" ht="14.25">
      <c r="A4275">
        <v>1</v>
      </c>
      <c r="B4275">
        <v>2</v>
      </c>
      <c r="C4275">
        <v>3.121928</v>
      </c>
      <c r="V4275">
        <v>1.792481</v>
      </c>
      <c r="W4275">
        <v>2.2516289999999999</v>
      </c>
      <c r="X4275">
        <v>2.5849630000000001</v>
      </c>
    </row>
    <row r="4276" ht="14.25">
      <c r="A4276">
        <v>1</v>
      </c>
      <c r="B4276">
        <v>2</v>
      </c>
      <c r="C4276">
        <v>3.3219280000000002</v>
      </c>
      <c r="V4276">
        <v>1.792481</v>
      </c>
      <c r="W4276">
        <v>2.2516289999999999</v>
      </c>
      <c r="X4276">
        <v>2.5849630000000001</v>
      </c>
    </row>
    <row r="4277" ht="14.25">
      <c r="A4277">
        <v>1</v>
      </c>
      <c r="B4277">
        <v>2</v>
      </c>
      <c r="C4277">
        <v>3.121928</v>
      </c>
      <c r="V4277">
        <v>1.792481</v>
      </c>
      <c r="W4277">
        <v>2.2516289999999999</v>
      </c>
      <c r="X4277">
        <v>2.5849630000000001</v>
      </c>
    </row>
    <row r="4278" ht="14.25">
      <c r="A4278">
        <v>1</v>
      </c>
      <c r="B4278">
        <v>2</v>
      </c>
      <c r="C4278">
        <v>3.121928</v>
      </c>
      <c r="V4278">
        <v>1.792481</v>
      </c>
      <c r="W4278">
        <v>1.792481</v>
      </c>
      <c r="X4278">
        <v>2.5849630000000001</v>
      </c>
    </row>
    <row r="4279" ht="14.25">
      <c r="A4279">
        <v>1</v>
      </c>
      <c r="B4279">
        <v>2</v>
      </c>
      <c r="C4279">
        <v>3.3219280000000002</v>
      </c>
      <c r="V4279">
        <v>1.792481</v>
      </c>
      <c r="W4279">
        <v>2.2516289999999999</v>
      </c>
      <c r="X4279">
        <v>2.5849630000000001</v>
      </c>
    </row>
    <row r="4280" ht="14.25">
      <c r="A4280">
        <v>1</v>
      </c>
      <c r="B4280">
        <v>2</v>
      </c>
      <c r="C4280">
        <v>3.3219280000000002</v>
      </c>
      <c r="V4280">
        <v>1.792481</v>
      </c>
      <c r="W4280">
        <v>2.2516289999999999</v>
      </c>
      <c r="X4280">
        <v>2.5849630000000001</v>
      </c>
    </row>
    <row r="4281" ht="14.25">
      <c r="A4281">
        <v>1</v>
      </c>
      <c r="B4281">
        <v>2</v>
      </c>
      <c r="C4281">
        <v>3.3219280000000002</v>
      </c>
      <c r="V4281">
        <v>1.792481</v>
      </c>
      <c r="W4281">
        <v>2.2516289999999999</v>
      </c>
      <c r="X4281">
        <v>2.5849630000000001</v>
      </c>
    </row>
    <row r="4282" ht="14.25">
      <c r="A4282">
        <v>1</v>
      </c>
      <c r="B4282">
        <v>2</v>
      </c>
      <c r="C4282">
        <v>3.121928</v>
      </c>
      <c r="V4282">
        <v>1.792481</v>
      </c>
      <c r="W4282">
        <v>2.2516289999999999</v>
      </c>
      <c r="X4282">
        <v>2.5849630000000001</v>
      </c>
    </row>
    <row r="4283" ht="14.25">
      <c r="A4283">
        <v>1</v>
      </c>
      <c r="B4283">
        <v>2</v>
      </c>
      <c r="C4283">
        <v>3.3219280000000002</v>
      </c>
      <c r="V4283">
        <v>1.792481</v>
      </c>
      <c r="W4283">
        <v>2.2516289999999999</v>
      </c>
      <c r="X4283">
        <v>2.5849630000000001</v>
      </c>
    </row>
    <row r="4284" ht="14.25">
      <c r="A4284">
        <v>1</v>
      </c>
      <c r="B4284">
        <v>2</v>
      </c>
      <c r="C4284">
        <v>2.9219279999999999</v>
      </c>
      <c r="V4284">
        <v>1.792481</v>
      </c>
      <c r="W4284">
        <v>1.792481</v>
      </c>
      <c r="X4284">
        <v>2.5849630000000001</v>
      </c>
    </row>
    <row r="4285" ht="14.25">
      <c r="A4285">
        <v>1</v>
      </c>
      <c r="B4285">
        <v>2</v>
      </c>
      <c r="C4285">
        <v>3.3219280000000002</v>
      </c>
      <c r="V4285">
        <v>1.792481</v>
      </c>
      <c r="W4285">
        <v>2.2516289999999999</v>
      </c>
      <c r="X4285">
        <v>2.5849630000000001</v>
      </c>
    </row>
    <row r="4286" ht="14.25">
      <c r="A4286">
        <v>1</v>
      </c>
      <c r="B4286">
        <v>2</v>
      </c>
      <c r="C4286">
        <v>3.3219280000000002</v>
      </c>
      <c r="V4286">
        <v>1.792481</v>
      </c>
      <c r="W4286">
        <v>2.2516289999999999</v>
      </c>
      <c r="X4286">
        <v>2.5849630000000001</v>
      </c>
    </row>
    <row r="4287" ht="14.25">
      <c r="A4287">
        <v>1</v>
      </c>
      <c r="B4287">
        <v>2</v>
      </c>
      <c r="C4287">
        <v>3.121928</v>
      </c>
      <c r="V4287">
        <v>1.792481</v>
      </c>
      <c r="W4287">
        <v>2.2516289999999999</v>
      </c>
      <c r="X4287">
        <v>2.5849630000000001</v>
      </c>
    </row>
    <row r="4288" ht="14.25">
      <c r="A4288">
        <v>1</v>
      </c>
      <c r="B4288">
        <v>2</v>
      </c>
      <c r="C4288">
        <v>2.7219280000000001</v>
      </c>
      <c r="V4288">
        <v>1.792481</v>
      </c>
      <c r="W4288">
        <v>1.792481</v>
      </c>
      <c r="X4288">
        <v>2.5849630000000001</v>
      </c>
    </row>
    <row r="4289" ht="14.25">
      <c r="A4289">
        <v>1</v>
      </c>
      <c r="B4289">
        <v>2</v>
      </c>
      <c r="C4289">
        <v>3.3219280000000002</v>
      </c>
      <c r="V4289">
        <v>1.792481</v>
      </c>
      <c r="W4289">
        <v>1.792481</v>
      </c>
      <c r="X4289">
        <v>2.2516289999999999</v>
      </c>
    </row>
    <row r="4290" ht="14.25">
      <c r="A4290">
        <v>1</v>
      </c>
      <c r="B4290">
        <v>2</v>
      </c>
      <c r="C4290">
        <v>3.3219280000000002</v>
      </c>
      <c r="V4290">
        <v>1.792481</v>
      </c>
      <c r="W4290">
        <v>1.918296</v>
      </c>
      <c r="X4290">
        <v>2.5849630000000001</v>
      </c>
    </row>
    <row r="4291" ht="14.25">
      <c r="A4291">
        <v>1</v>
      </c>
      <c r="B4291">
        <v>2</v>
      </c>
      <c r="C4291">
        <v>3.121928</v>
      </c>
      <c r="V4291">
        <v>1.792481</v>
      </c>
      <c r="W4291">
        <v>2.2516289999999999</v>
      </c>
      <c r="X4291">
        <v>2.5849630000000001</v>
      </c>
    </row>
    <row r="4292" ht="14.25">
      <c r="A4292">
        <v>1</v>
      </c>
      <c r="B4292">
        <v>2</v>
      </c>
      <c r="C4292">
        <v>3.3219280000000002</v>
      </c>
      <c r="V4292">
        <v>1.792481</v>
      </c>
      <c r="W4292">
        <v>2.2516289999999999</v>
      </c>
      <c r="X4292">
        <v>2.5849630000000001</v>
      </c>
    </row>
    <row r="4293" ht="14.25">
      <c r="A4293">
        <v>1</v>
      </c>
      <c r="B4293">
        <v>2</v>
      </c>
      <c r="C4293">
        <v>3.121928</v>
      </c>
      <c r="V4293">
        <v>1.792481</v>
      </c>
      <c r="W4293">
        <v>2.2516289999999999</v>
      </c>
      <c r="X4293">
        <v>2.5849630000000001</v>
      </c>
    </row>
    <row r="4294" ht="14.25">
      <c r="A4294">
        <v>1</v>
      </c>
      <c r="B4294">
        <v>2</v>
      </c>
      <c r="C4294">
        <v>3.3219280000000002</v>
      </c>
      <c r="V4294">
        <v>1.792481</v>
      </c>
      <c r="W4294">
        <v>2.2516289999999999</v>
      </c>
      <c r="X4294">
        <v>2.2516289999999999</v>
      </c>
    </row>
    <row r="4295" ht="14.25">
      <c r="A4295">
        <v>1</v>
      </c>
      <c r="B4295">
        <v>2</v>
      </c>
      <c r="C4295">
        <v>3.3219280000000002</v>
      </c>
      <c r="V4295">
        <v>1.792481</v>
      </c>
      <c r="W4295">
        <v>2.2516289999999999</v>
      </c>
      <c r="X4295">
        <v>2.5849630000000001</v>
      </c>
    </row>
    <row r="4296" ht="14.25">
      <c r="A4296">
        <v>1</v>
      </c>
      <c r="B4296">
        <v>1.5</v>
      </c>
      <c r="C4296">
        <v>3.3219280000000002</v>
      </c>
      <c r="V4296">
        <v>1.4591479999999999</v>
      </c>
      <c r="W4296">
        <v>2.2516289999999999</v>
      </c>
      <c r="X4296">
        <v>2.5849630000000001</v>
      </c>
    </row>
    <row r="4297" ht="14.25">
      <c r="A4297">
        <v>1</v>
      </c>
      <c r="B4297">
        <v>2</v>
      </c>
      <c r="C4297">
        <v>3.3219280000000002</v>
      </c>
      <c r="V4297">
        <v>1.792481</v>
      </c>
      <c r="W4297">
        <v>2.2516289999999999</v>
      </c>
      <c r="X4297">
        <v>2.5849630000000001</v>
      </c>
    </row>
    <row r="4298" ht="14.25">
      <c r="A4298">
        <v>1</v>
      </c>
      <c r="B4298">
        <v>2</v>
      </c>
      <c r="C4298">
        <v>3.3219280000000002</v>
      </c>
      <c r="V4298">
        <v>1.792481</v>
      </c>
      <c r="W4298">
        <v>2.2516289999999999</v>
      </c>
      <c r="X4298">
        <v>2.5849630000000001</v>
      </c>
    </row>
    <row r="4299" ht="14.25">
      <c r="A4299">
        <v>1</v>
      </c>
      <c r="B4299">
        <v>2</v>
      </c>
      <c r="C4299">
        <v>3.121928</v>
      </c>
      <c r="V4299">
        <v>1.792481</v>
      </c>
      <c r="W4299">
        <v>2.2516289999999999</v>
      </c>
      <c r="X4299">
        <v>2.5849630000000001</v>
      </c>
    </row>
    <row r="4300" ht="14.25">
      <c r="A4300">
        <v>1</v>
      </c>
      <c r="B4300">
        <v>2</v>
      </c>
      <c r="C4300">
        <v>3.121928</v>
      </c>
      <c r="V4300">
        <v>1.792481</v>
      </c>
      <c r="W4300">
        <v>2.2516289999999999</v>
      </c>
      <c r="X4300">
        <v>2.5849630000000001</v>
      </c>
    </row>
    <row r="4301" ht="14.25">
      <c r="A4301">
        <v>1</v>
      </c>
      <c r="B4301">
        <v>2</v>
      </c>
      <c r="C4301">
        <v>3.121928</v>
      </c>
      <c r="V4301">
        <v>1.792481</v>
      </c>
      <c r="W4301">
        <v>1.792481</v>
      </c>
      <c r="X4301">
        <v>2.5849630000000001</v>
      </c>
    </row>
    <row r="4302" ht="14.25">
      <c r="A4302">
        <v>1</v>
      </c>
      <c r="B4302">
        <v>2</v>
      </c>
      <c r="C4302">
        <v>3.3219280000000002</v>
      </c>
      <c r="V4302">
        <v>1.4591479999999999</v>
      </c>
      <c r="W4302">
        <v>2.2516289999999999</v>
      </c>
      <c r="X4302">
        <v>2.5849630000000001</v>
      </c>
    </row>
    <row r="4303" ht="14.25">
      <c r="A4303">
        <v>1</v>
      </c>
      <c r="B4303">
        <v>2</v>
      </c>
      <c r="C4303">
        <v>3.3219280000000002</v>
      </c>
      <c r="V4303">
        <v>1.792481</v>
      </c>
      <c r="W4303">
        <v>2.2516289999999999</v>
      </c>
      <c r="X4303">
        <v>2.5849630000000001</v>
      </c>
    </row>
    <row r="4304" ht="14.25">
      <c r="A4304">
        <v>1</v>
      </c>
      <c r="B4304">
        <v>2</v>
      </c>
      <c r="C4304">
        <v>3.3219280000000002</v>
      </c>
      <c r="V4304">
        <v>1.792481</v>
      </c>
      <c r="W4304">
        <v>2.2516289999999999</v>
      </c>
      <c r="X4304">
        <v>2.5849630000000001</v>
      </c>
    </row>
    <row r="4305" ht="14.25">
      <c r="A4305">
        <v>1</v>
      </c>
      <c r="B4305">
        <v>2</v>
      </c>
      <c r="C4305">
        <v>3.3219280000000002</v>
      </c>
      <c r="V4305">
        <v>1.792481</v>
      </c>
      <c r="W4305">
        <v>2.2516289999999999</v>
      </c>
      <c r="X4305">
        <v>2.5849630000000001</v>
      </c>
    </row>
    <row r="4306" ht="14.25">
      <c r="A4306">
        <v>1</v>
      </c>
      <c r="B4306">
        <v>2</v>
      </c>
      <c r="C4306">
        <v>3.3219280000000002</v>
      </c>
      <c r="V4306">
        <v>1.2516290000000001</v>
      </c>
      <c r="W4306">
        <v>2.2516289999999999</v>
      </c>
      <c r="X4306">
        <v>2.5849630000000001</v>
      </c>
    </row>
    <row r="4307" ht="14.25">
      <c r="A4307">
        <v>1</v>
      </c>
      <c r="B4307">
        <v>2</v>
      </c>
      <c r="C4307">
        <v>3.121928</v>
      </c>
      <c r="V4307">
        <v>1.792481</v>
      </c>
      <c r="W4307">
        <v>2.2516289999999999</v>
      </c>
      <c r="X4307">
        <v>2.5849630000000001</v>
      </c>
    </row>
    <row r="4308" ht="14.25">
      <c r="A4308">
        <v>1</v>
      </c>
      <c r="B4308">
        <v>2</v>
      </c>
      <c r="C4308">
        <v>3.3219280000000002</v>
      </c>
      <c r="V4308">
        <v>1.792481</v>
      </c>
      <c r="W4308">
        <v>1.792481</v>
      </c>
      <c r="X4308">
        <v>2.5849630000000001</v>
      </c>
    </row>
    <row r="4309" ht="14.25">
      <c r="A4309">
        <v>1</v>
      </c>
      <c r="B4309">
        <v>2</v>
      </c>
      <c r="C4309">
        <v>3.3219280000000002</v>
      </c>
      <c r="V4309">
        <v>1.792481</v>
      </c>
      <c r="W4309">
        <v>2.2516289999999999</v>
      </c>
      <c r="X4309">
        <v>2.2516289999999999</v>
      </c>
    </row>
    <row r="4310" ht="14.25">
      <c r="A4310">
        <v>1</v>
      </c>
      <c r="B4310">
        <v>2</v>
      </c>
      <c r="C4310">
        <v>3.3219280000000002</v>
      </c>
      <c r="V4310">
        <v>1.792481</v>
      </c>
      <c r="W4310">
        <v>1.792481</v>
      </c>
      <c r="X4310">
        <v>2.5849630000000001</v>
      </c>
    </row>
    <row r="4311" ht="14.25">
      <c r="A4311">
        <v>1</v>
      </c>
      <c r="B4311">
        <v>2</v>
      </c>
      <c r="C4311">
        <v>3.3219280000000002</v>
      </c>
      <c r="V4311">
        <v>1.792481</v>
      </c>
      <c r="W4311">
        <v>2.2516289999999999</v>
      </c>
      <c r="X4311">
        <v>2.5849630000000001</v>
      </c>
    </row>
    <row r="4312" ht="14.25">
      <c r="A4312">
        <v>1</v>
      </c>
      <c r="B4312">
        <v>2</v>
      </c>
      <c r="C4312">
        <v>3.121928</v>
      </c>
      <c r="V4312">
        <v>1.792481</v>
      </c>
      <c r="W4312">
        <v>1.792481</v>
      </c>
      <c r="X4312">
        <v>2.5849630000000001</v>
      </c>
    </row>
    <row r="4313" ht="14.25">
      <c r="A4313">
        <v>1</v>
      </c>
      <c r="B4313">
        <v>2</v>
      </c>
      <c r="C4313">
        <v>3.121928</v>
      </c>
      <c r="V4313">
        <v>1.792481</v>
      </c>
      <c r="W4313">
        <v>2.2516289999999999</v>
      </c>
      <c r="X4313">
        <v>2.5849630000000001</v>
      </c>
    </row>
    <row r="4314" ht="14.25">
      <c r="A4314">
        <v>1</v>
      </c>
      <c r="B4314">
        <v>2</v>
      </c>
      <c r="C4314">
        <v>3.121928</v>
      </c>
      <c r="V4314">
        <v>1.792481</v>
      </c>
      <c r="W4314">
        <v>1.792481</v>
      </c>
      <c r="X4314">
        <v>2.5849630000000001</v>
      </c>
    </row>
    <row r="4315" ht="14.25">
      <c r="A4315">
        <v>1</v>
      </c>
      <c r="B4315">
        <v>2</v>
      </c>
      <c r="C4315">
        <v>3.3219280000000002</v>
      </c>
      <c r="V4315">
        <v>1.792481</v>
      </c>
      <c r="W4315">
        <v>2.2516289999999999</v>
      </c>
      <c r="X4315">
        <v>2.5849630000000001</v>
      </c>
    </row>
    <row r="4316" ht="14.25">
      <c r="A4316">
        <v>1</v>
      </c>
      <c r="B4316">
        <v>2</v>
      </c>
      <c r="C4316">
        <v>3.3219280000000002</v>
      </c>
      <c r="V4316">
        <v>1.792481</v>
      </c>
      <c r="W4316">
        <v>1.792481</v>
      </c>
      <c r="X4316">
        <v>2.2516289999999999</v>
      </c>
    </row>
    <row r="4317" ht="14.25">
      <c r="A4317">
        <v>1</v>
      </c>
      <c r="B4317">
        <v>2</v>
      </c>
      <c r="C4317">
        <v>3.121928</v>
      </c>
      <c r="V4317">
        <v>1.792481</v>
      </c>
      <c r="W4317">
        <v>2.2516289999999999</v>
      </c>
      <c r="X4317">
        <v>2.5849630000000001</v>
      </c>
    </row>
    <row r="4318" ht="14.25">
      <c r="A4318">
        <v>1</v>
      </c>
      <c r="B4318">
        <v>2</v>
      </c>
      <c r="C4318">
        <v>3.3219280000000002</v>
      </c>
      <c r="V4318">
        <v>1.792481</v>
      </c>
      <c r="W4318">
        <v>2.2516289999999999</v>
      </c>
      <c r="X4318">
        <v>2.5849630000000001</v>
      </c>
    </row>
    <row r="4319" ht="14.25">
      <c r="A4319">
        <v>1</v>
      </c>
      <c r="B4319">
        <v>2</v>
      </c>
      <c r="C4319">
        <v>3.3219280000000002</v>
      </c>
      <c r="V4319">
        <v>1.792481</v>
      </c>
      <c r="W4319">
        <v>2.2516289999999999</v>
      </c>
      <c r="X4319">
        <v>2.5849630000000001</v>
      </c>
    </row>
    <row r="4320" ht="14.25">
      <c r="A4320">
        <v>1</v>
      </c>
      <c r="B4320">
        <v>2</v>
      </c>
      <c r="C4320">
        <v>3.3219280000000002</v>
      </c>
      <c r="V4320">
        <v>1.792481</v>
      </c>
      <c r="W4320">
        <v>1.792481</v>
      </c>
      <c r="X4320">
        <v>2.5849630000000001</v>
      </c>
    </row>
    <row r="4321" ht="14.25">
      <c r="A4321">
        <v>1</v>
      </c>
      <c r="B4321">
        <v>2</v>
      </c>
      <c r="C4321">
        <v>3.121928</v>
      </c>
      <c r="V4321">
        <v>1.792481</v>
      </c>
      <c r="W4321">
        <v>2.2516289999999999</v>
      </c>
      <c r="X4321">
        <v>2.5849630000000001</v>
      </c>
    </row>
    <row r="4322" ht="14.25">
      <c r="A4322">
        <v>1</v>
      </c>
      <c r="B4322">
        <v>2</v>
      </c>
      <c r="C4322">
        <v>3.3219280000000002</v>
      </c>
      <c r="V4322">
        <v>1.792481</v>
      </c>
      <c r="W4322">
        <v>2.2516289999999999</v>
      </c>
      <c r="X4322">
        <v>2.5849630000000001</v>
      </c>
    </row>
    <row r="4323" ht="14.25">
      <c r="A4323">
        <v>1</v>
      </c>
      <c r="B4323">
        <v>2</v>
      </c>
      <c r="C4323">
        <v>3.3219280000000002</v>
      </c>
      <c r="V4323">
        <v>1.792481</v>
      </c>
      <c r="W4323">
        <v>2.2516289999999999</v>
      </c>
      <c r="X4323">
        <v>2.5849630000000001</v>
      </c>
    </row>
    <row r="4324" ht="14.25">
      <c r="A4324">
        <v>1</v>
      </c>
      <c r="B4324">
        <v>2</v>
      </c>
      <c r="C4324">
        <v>3.3219280000000002</v>
      </c>
      <c r="V4324">
        <v>1.792481</v>
      </c>
      <c r="W4324">
        <v>1.792481</v>
      </c>
      <c r="X4324">
        <v>2.5849630000000001</v>
      </c>
    </row>
    <row r="4325" ht="14.25">
      <c r="A4325">
        <v>1</v>
      </c>
      <c r="B4325">
        <v>2</v>
      </c>
      <c r="C4325">
        <v>3.3219280000000002</v>
      </c>
      <c r="V4325">
        <v>1.792481</v>
      </c>
      <c r="W4325">
        <v>1.792481</v>
      </c>
      <c r="X4325">
        <v>2.5849630000000001</v>
      </c>
    </row>
    <row r="4326" ht="14.25">
      <c r="A4326">
        <v>1</v>
      </c>
      <c r="B4326">
        <v>2</v>
      </c>
      <c r="C4326">
        <v>3.121928</v>
      </c>
      <c r="V4326">
        <v>1.792481</v>
      </c>
      <c r="W4326">
        <v>1.792481</v>
      </c>
      <c r="X4326">
        <v>2.5849630000000001</v>
      </c>
    </row>
    <row r="4327" ht="14.25">
      <c r="A4327">
        <v>1</v>
      </c>
      <c r="B4327">
        <v>2</v>
      </c>
      <c r="C4327">
        <v>2.8464390000000002</v>
      </c>
      <c r="V4327">
        <v>1.792481</v>
      </c>
      <c r="W4327">
        <v>2.2516289999999999</v>
      </c>
      <c r="X4327">
        <v>2.5849630000000001</v>
      </c>
    </row>
    <row r="4328" ht="14.25">
      <c r="A4328">
        <v>1</v>
      </c>
      <c r="B4328">
        <v>1.5</v>
      </c>
      <c r="C4328">
        <v>3.121928</v>
      </c>
      <c r="V4328">
        <v>1.792481</v>
      </c>
      <c r="W4328">
        <v>2.2516289999999999</v>
      </c>
      <c r="X4328">
        <v>2.5849630000000001</v>
      </c>
    </row>
    <row r="4329" ht="14.25">
      <c r="A4329">
        <v>1</v>
      </c>
      <c r="B4329">
        <v>2</v>
      </c>
      <c r="C4329">
        <v>3.3219280000000002</v>
      </c>
      <c r="V4329">
        <v>1.792481</v>
      </c>
      <c r="W4329">
        <v>2.2516289999999999</v>
      </c>
      <c r="X4329">
        <v>2.5849630000000001</v>
      </c>
    </row>
    <row r="4330" ht="14.25">
      <c r="A4330">
        <v>1</v>
      </c>
      <c r="B4330">
        <v>2</v>
      </c>
      <c r="C4330">
        <v>3.3219280000000002</v>
      </c>
      <c r="V4330">
        <v>1.792481</v>
      </c>
      <c r="W4330">
        <v>2.2516289999999999</v>
      </c>
      <c r="X4330">
        <v>2.5849630000000001</v>
      </c>
    </row>
    <row r="4331" ht="14.25">
      <c r="A4331">
        <v>1</v>
      </c>
      <c r="B4331">
        <v>2</v>
      </c>
      <c r="C4331">
        <v>3.3219280000000002</v>
      </c>
      <c r="V4331">
        <v>1.792481</v>
      </c>
      <c r="W4331">
        <v>2.2516289999999999</v>
      </c>
      <c r="X4331">
        <v>2.5849630000000001</v>
      </c>
    </row>
    <row r="4332" ht="14.25">
      <c r="A4332">
        <v>1</v>
      </c>
      <c r="B4332">
        <v>2</v>
      </c>
      <c r="C4332">
        <v>3.3219280000000002</v>
      </c>
      <c r="V4332">
        <v>1.792481</v>
      </c>
      <c r="W4332">
        <v>2.2516289999999999</v>
      </c>
      <c r="X4332">
        <v>2.5849630000000001</v>
      </c>
    </row>
    <row r="4333" ht="14.25">
      <c r="A4333">
        <v>1</v>
      </c>
      <c r="B4333">
        <v>2</v>
      </c>
      <c r="C4333">
        <v>3.3219280000000002</v>
      </c>
      <c r="V4333">
        <v>1.792481</v>
      </c>
      <c r="W4333">
        <v>2.2516289999999999</v>
      </c>
      <c r="X4333">
        <v>2.2516289999999999</v>
      </c>
    </row>
    <row r="4334" ht="14.25">
      <c r="A4334">
        <v>1</v>
      </c>
      <c r="B4334">
        <v>2</v>
      </c>
      <c r="C4334">
        <v>3.3219280000000002</v>
      </c>
      <c r="V4334">
        <v>1.792481</v>
      </c>
      <c r="W4334">
        <v>2.2516289999999999</v>
      </c>
      <c r="X4334">
        <v>2.5849630000000001</v>
      </c>
    </row>
    <row r="4335" ht="14.25">
      <c r="A4335">
        <v>1</v>
      </c>
      <c r="B4335">
        <v>2</v>
      </c>
      <c r="C4335">
        <v>3.3219280000000002</v>
      </c>
      <c r="V4335">
        <v>1.792481</v>
      </c>
      <c r="W4335">
        <v>2.2516289999999999</v>
      </c>
      <c r="X4335">
        <v>2.5849630000000001</v>
      </c>
    </row>
    <row r="4336" ht="14.25">
      <c r="A4336">
        <v>1</v>
      </c>
      <c r="B4336">
        <v>2</v>
      </c>
      <c r="C4336">
        <v>3.3219280000000002</v>
      </c>
      <c r="V4336">
        <v>1.792481</v>
      </c>
      <c r="W4336">
        <v>1.792481</v>
      </c>
      <c r="X4336">
        <v>1.792481</v>
      </c>
    </row>
    <row r="4337" ht="14.25">
      <c r="A4337">
        <v>1</v>
      </c>
      <c r="B4337">
        <v>2</v>
      </c>
      <c r="C4337">
        <v>3.121928</v>
      </c>
      <c r="V4337">
        <v>1.792481</v>
      </c>
      <c r="W4337">
        <v>2.2516289999999999</v>
      </c>
      <c r="X4337">
        <v>2.2516289999999999</v>
      </c>
    </row>
    <row r="4338" ht="14.25">
      <c r="A4338">
        <v>1</v>
      </c>
      <c r="B4338">
        <v>2</v>
      </c>
      <c r="C4338">
        <v>3.3219280000000002</v>
      </c>
      <c r="V4338">
        <v>1.792481</v>
      </c>
      <c r="W4338">
        <v>2.2516289999999999</v>
      </c>
      <c r="X4338">
        <v>2.5849630000000001</v>
      </c>
    </row>
    <row r="4339" ht="14.25">
      <c r="A4339">
        <v>1</v>
      </c>
      <c r="B4339">
        <v>2</v>
      </c>
      <c r="C4339">
        <v>2.9219279999999999</v>
      </c>
      <c r="V4339">
        <v>1.792481</v>
      </c>
      <c r="W4339">
        <v>2.2516289999999999</v>
      </c>
      <c r="X4339">
        <v>1.792481</v>
      </c>
    </row>
    <row r="4340" ht="14.25">
      <c r="A4340">
        <v>1</v>
      </c>
      <c r="B4340">
        <v>2</v>
      </c>
      <c r="C4340">
        <v>3.121928</v>
      </c>
      <c r="V4340">
        <v>1.792481</v>
      </c>
      <c r="W4340">
        <v>2.2516289999999999</v>
      </c>
      <c r="X4340">
        <v>1.2516290000000001</v>
      </c>
    </row>
    <row r="4341" ht="14.25">
      <c r="A4341">
        <v>1</v>
      </c>
      <c r="B4341">
        <v>2</v>
      </c>
      <c r="C4341">
        <v>2.9219279999999999</v>
      </c>
      <c r="V4341">
        <v>1.792481</v>
      </c>
      <c r="W4341">
        <v>2.2516289999999999</v>
      </c>
      <c r="X4341">
        <v>0.65002199999999999</v>
      </c>
    </row>
    <row r="4342" ht="14.25">
      <c r="A4342">
        <v>1</v>
      </c>
      <c r="B4342">
        <v>2</v>
      </c>
      <c r="C4342">
        <v>2.8464390000000002</v>
      </c>
      <c r="V4342">
        <v>1.4591479999999999</v>
      </c>
      <c r="W4342">
        <v>2.2516289999999999</v>
      </c>
      <c r="X4342">
        <v>0</v>
      </c>
    </row>
    <row r="4343" ht="14.25">
      <c r="A4343">
        <v>1</v>
      </c>
      <c r="B4343">
        <v>2</v>
      </c>
      <c r="C4343">
        <v>3.3219280000000002</v>
      </c>
      <c r="V4343">
        <v>1.792481</v>
      </c>
      <c r="W4343">
        <v>1.792481</v>
      </c>
      <c r="X4343">
        <v>2.2516289999999999</v>
      </c>
    </row>
    <row r="4344" ht="14.25">
      <c r="A4344">
        <v>1</v>
      </c>
      <c r="B4344">
        <v>2</v>
      </c>
      <c r="C4344">
        <v>3.3219280000000002</v>
      </c>
      <c r="V4344">
        <v>1.792481</v>
      </c>
      <c r="W4344">
        <v>2.2516289999999999</v>
      </c>
      <c r="X4344">
        <v>2.2516289999999999</v>
      </c>
    </row>
    <row r="4345" ht="14.25">
      <c r="A4345">
        <v>0</v>
      </c>
      <c r="B4345">
        <v>2</v>
      </c>
      <c r="C4345">
        <v>3.3219280000000002</v>
      </c>
      <c r="V4345">
        <v>1.792481</v>
      </c>
      <c r="W4345">
        <v>2.2516289999999999</v>
      </c>
      <c r="X4345">
        <v>1.2516290000000001</v>
      </c>
    </row>
    <row r="4346" ht="14.25">
      <c r="A4346">
        <v>1</v>
      </c>
      <c r="B4346">
        <v>2</v>
      </c>
      <c r="C4346">
        <v>3.121928</v>
      </c>
      <c r="V4346">
        <v>1.792481</v>
      </c>
      <c r="W4346">
        <v>2.2516289999999999</v>
      </c>
      <c r="X4346">
        <v>1.2516290000000001</v>
      </c>
    </row>
    <row r="4347" ht="14.25">
      <c r="A4347">
        <v>1</v>
      </c>
      <c r="B4347">
        <v>2</v>
      </c>
      <c r="C4347">
        <v>3.3219280000000002</v>
      </c>
      <c r="V4347">
        <v>1.792481</v>
      </c>
      <c r="W4347">
        <v>2.2516289999999999</v>
      </c>
      <c r="X4347">
        <v>2.5849630000000001</v>
      </c>
    </row>
    <row r="4348" ht="14.25">
      <c r="A4348">
        <v>1</v>
      </c>
      <c r="B4348">
        <v>2</v>
      </c>
      <c r="C4348">
        <v>3.3219280000000002</v>
      </c>
      <c r="V4348">
        <v>1.792481</v>
      </c>
      <c r="W4348">
        <v>2.2516289999999999</v>
      </c>
      <c r="X4348">
        <v>2.5849630000000001</v>
      </c>
    </row>
    <row r="4349" ht="14.25">
      <c r="A4349">
        <v>1</v>
      </c>
      <c r="B4349">
        <v>2</v>
      </c>
      <c r="C4349">
        <v>3.121928</v>
      </c>
      <c r="V4349">
        <v>1.792481</v>
      </c>
      <c r="W4349">
        <v>2.2516289999999999</v>
      </c>
      <c r="X4349">
        <v>2.5849630000000001</v>
      </c>
    </row>
    <row r="4350" ht="14.25">
      <c r="A4350">
        <v>1</v>
      </c>
      <c r="B4350">
        <v>2</v>
      </c>
      <c r="C4350">
        <v>3.3219280000000002</v>
      </c>
      <c r="V4350">
        <v>1.792481</v>
      </c>
      <c r="W4350">
        <v>2.2516289999999999</v>
      </c>
      <c r="X4350">
        <v>2.5849630000000001</v>
      </c>
    </row>
    <row r="4351" ht="14.25">
      <c r="A4351">
        <v>1</v>
      </c>
      <c r="B4351">
        <v>1.5</v>
      </c>
      <c r="C4351">
        <v>3.3219280000000002</v>
      </c>
      <c r="V4351">
        <v>1.4591479999999999</v>
      </c>
      <c r="W4351">
        <v>2.2516289999999999</v>
      </c>
      <c r="X4351">
        <v>2.2516289999999999</v>
      </c>
    </row>
    <row r="4352" ht="14.25">
      <c r="A4352">
        <v>1</v>
      </c>
      <c r="B4352">
        <v>2</v>
      </c>
      <c r="C4352">
        <v>3.121928</v>
      </c>
      <c r="V4352">
        <v>1.4591479999999999</v>
      </c>
      <c r="W4352">
        <v>1.792481</v>
      </c>
      <c r="X4352">
        <v>0.918296</v>
      </c>
    </row>
    <row r="4353" ht="14.25">
      <c r="A4353">
        <v>1</v>
      </c>
      <c r="B4353">
        <v>2</v>
      </c>
      <c r="C4353">
        <v>3.121928</v>
      </c>
      <c r="V4353">
        <v>1.792481</v>
      </c>
      <c r="W4353">
        <v>2.2516289999999999</v>
      </c>
      <c r="X4353">
        <v>1.792481</v>
      </c>
    </row>
    <row r="4354" ht="14.25">
      <c r="A4354">
        <v>1</v>
      </c>
      <c r="B4354">
        <v>2</v>
      </c>
      <c r="C4354">
        <v>3.3219280000000002</v>
      </c>
      <c r="V4354">
        <v>1.792481</v>
      </c>
      <c r="W4354">
        <v>2.2516289999999999</v>
      </c>
      <c r="X4354">
        <v>0</v>
      </c>
    </row>
    <row r="4355" ht="14.25">
      <c r="A4355">
        <v>1</v>
      </c>
      <c r="B4355">
        <v>2</v>
      </c>
      <c r="C4355">
        <v>3.121928</v>
      </c>
      <c r="V4355">
        <v>1.792481</v>
      </c>
      <c r="W4355">
        <v>2.2516289999999999</v>
      </c>
      <c r="X4355">
        <v>2.5849630000000001</v>
      </c>
    </row>
    <row r="4356" ht="14.25">
      <c r="A4356">
        <v>1</v>
      </c>
      <c r="B4356">
        <v>1.5</v>
      </c>
      <c r="C4356">
        <v>2.9219279999999999</v>
      </c>
      <c r="V4356">
        <v>1.792481</v>
      </c>
      <c r="W4356">
        <v>2.2516289999999999</v>
      </c>
      <c r="X4356">
        <v>1.792481</v>
      </c>
    </row>
    <row r="4357" ht="14.25">
      <c r="A4357">
        <v>1</v>
      </c>
      <c r="B4357">
        <v>2</v>
      </c>
      <c r="C4357">
        <v>3.3219280000000002</v>
      </c>
      <c r="V4357">
        <v>1.792481</v>
      </c>
      <c r="W4357">
        <v>2.2516289999999999</v>
      </c>
      <c r="X4357">
        <v>2.5849630000000001</v>
      </c>
    </row>
    <row r="4358" ht="14.25">
      <c r="A4358">
        <v>1</v>
      </c>
      <c r="B4358">
        <v>2</v>
      </c>
      <c r="C4358">
        <v>3.3219280000000002</v>
      </c>
      <c r="V4358">
        <v>1.4591479999999999</v>
      </c>
      <c r="W4358">
        <v>1.918296</v>
      </c>
      <c r="X4358">
        <v>2.2516289999999999</v>
      </c>
    </row>
    <row r="4359" ht="14.25">
      <c r="A4359">
        <v>1</v>
      </c>
      <c r="B4359">
        <v>2</v>
      </c>
      <c r="C4359">
        <v>3.121928</v>
      </c>
      <c r="V4359">
        <v>1.792481</v>
      </c>
      <c r="W4359">
        <v>1.792481</v>
      </c>
      <c r="X4359">
        <v>0.65002199999999999</v>
      </c>
    </row>
    <row r="4360" ht="14.25">
      <c r="A4360">
        <v>1</v>
      </c>
      <c r="B4360">
        <v>2</v>
      </c>
      <c r="C4360">
        <v>3.3219280000000002</v>
      </c>
      <c r="V4360">
        <v>1.792481</v>
      </c>
      <c r="W4360">
        <v>2.2516289999999999</v>
      </c>
      <c r="X4360">
        <v>2.2516289999999999</v>
      </c>
    </row>
    <row r="4361" ht="14.25">
      <c r="A4361">
        <v>1</v>
      </c>
      <c r="B4361">
        <v>2</v>
      </c>
      <c r="C4361">
        <v>3.3219280000000002</v>
      </c>
      <c r="V4361">
        <v>1.792481</v>
      </c>
      <c r="W4361">
        <v>1.792481</v>
      </c>
      <c r="X4361">
        <v>2.2516289999999999</v>
      </c>
    </row>
    <row r="4362" ht="14.25">
      <c r="A4362">
        <v>1</v>
      </c>
      <c r="B4362">
        <v>1.5</v>
      </c>
      <c r="C4362">
        <v>2.9219279999999999</v>
      </c>
      <c r="V4362">
        <v>1.792481</v>
      </c>
      <c r="W4362">
        <v>2.2516289999999999</v>
      </c>
      <c r="X4362">
        <v>2.5849630000000001</v>
      </c>
    </row>
    <row r="4363" ht="14.25">
      <c r="A4363">
        <v>1</v>
      </c>
      <c r="B4363">
        <v>2</v>
      </c>
      <c r="C4363">
        <v>3.3219280000000002</v>
      </c>
      <c r="V4363">
        <v>1.792481</v>
      </c>
      <c r="W4363">
        <v>2.2516289999999999</v>
      </c>
      <c r="X4363">
        <v>2.5849630000000001</v>
      </c>
    </row>
    <row r="4364" ht="14.25">
      <c r="A4364">
        <v>1</v>
      </c>
      <c r="B4364">
        <v>2</v>
      </c>
      <c r="C4364">
        <v>3.3219280000000002</v>
      </c>
      <c r="V4364">
        <v>1.4591479999999999</v>
      </c>
      <c r="W4364">
        <v>2.2516289999999999</v>
      </c>
      <c r="X4364">
        <v>2.5849630000000001</v>
      </c>
    </row>
    <row r="4365" ht="14.25">
      <c r="A4365">
        <v>1</v>
      </c>
      <c r="B4365">
        <v>2</v>
      </c>
      <c r="C4365">
        <v>3.3219280000000002</v>
      </c>
      <c r="V4365">
        <v>1.792481</v>
      </c>
      <c r="W4365">
        <v>1.792481</v>
      </c>
      <c r="X4365">
        <v>2.2516289999999999</v>
      </c>
    </row>
    <row r="4366" ht="14.25">
      <c r="A4366">
        <v>1</v>
      </c>
      <c r="B4366">
        <v>2</v>
      </c>
      <c r="C4366">
        <v>3.121928</v>
      </c>
      <c r="V4366">
        <v>1.792481</v>
      </c>
      <c r="W4366">
        <v>1.792481</v>
      </c>
      <c r="X4366">
        <v>2.5849630000000001</v>
      </c>
    </row>
    <row r="4367" ht="14.25">
      <c r="A4367">
        <v>1</v>
      </c>
      <c r="B4367">
        <v>2</v>
      </c>
      <c r="C4367">
        <v>3.121928</v>
      </c>
      <c r="V4367">
        <v>1.792481</v>
      </c>
      <c r="W4367">
        <v>2.2516289999999999</v>
      </c>
      <c r="X4367">
        <v>2.5849630000000001</v>
      </c>
    </row>
    <row r="4368" ht="14.25">
      <c r="A4368">
        <v>1</v>
      </c>
      <c r="B4368">
        <v>2</v>
      </c>
      <c r="C4368">
        <v>3.3219280000000002</v>
      </c>
      <c r="V4368">
        <v>1.792481</v>
      </c>
      <c r="W4368">
        <v>2.2516289999999999</v>
      </c>
      <c r="X4368">
        <v>2.2516289999999999</v>
      </c>
    </row>
    <row r="4369" ht="14.25">
      <c r="A4369">
        <v>1</v>
      </c>
      <c r="B4369">
        <v>2</v>
      </c>
      <c r="C4369">
        <v>3.3219280000000002</v>
      </c>
      <c r="V4369">
        <v>1.792481</v>
      </c>
      <c r="W4369">
        <v>1.792481</v>
      </c>
      <c r="X4369">
        <v>2.5849630000000001</v>
      </c>
    </row>
    <row r="4370" ht="14.25">
      <c r="A4370">
        <v>1</v>
      </c>
      <c r="B4370">
        <v>2</v>
      </c>
      <c r="C4370">
        <v>3.121928</v>
      </c>
      <c r="V4370">
        <v>1.792481</v>
      </c>
      <c r="W4370">
        <v>2.2516289999999999</v>
      </c>
      <c r="X4370">
        <v>2.5849630000000001</v>
      </c>
    </row>
    <row r="4371" ht="14.25">
      <c r="A4371">
        <v>1</v>
      </c>
      <c r="B4371">
        <v>2</v>
      </c>
      <c r="C4371">
        <v>3.3219280000000002</v>
      </c>
      <c r="V4371">
        <v>1.792481</v>
      </c>
      <c r="W4371">
        <v>1.792481</v>
      </c>
      <c r="X4371">
        <v>2.5849630000000001</v>
      </c>
    </row>
    <row r="4372" ht="14.25">
      <c r="A4372">
        <v>1</v>
      </c>
      <c r="B4372">
        <v>2</v>
      </c>
      <c r="C4372">
        <v>3.3219280000000002</v>
      </c>
      <c r="V4372">
        <v>1.792481</v>
      </c>
      <c r="W4372">
        <v>2.2516289999999999</v>
      </c>
      <c r="X4372">
        <v>2.5849630000000001</v>
      </c>
    </row>
    <row r="4373" ht="14.25">
      <c r="A4373">
        <v>1</v>
      </c>
      <c r="B4373">
        <v>2</v>
      </c>
      <c r="C4373">
        <v>2.9219279999999999</v>
      </c>
      <c r="V4373">
        <v>1.792481</v>
      </c>
      <c r="W4373">
        <v>2.2516289999999999</v>
      </c>
      <c r="X4373">
        <v>2.5849630000000001</v>
      </c>
    </row>
    <row r="4374" ht="14.25">
      <c r="A4374">
        <v>1</v>
      </c>
      <c r="B4374">
        <v>2</v>
      </c>
      <c r="C4374">
        <v>2.9219279999999999</v>
      </c>
      <c r="V4374">
        <v>1.792481</v>
      </c>
      <c r="W4374">
        <v>2.2516289999999999</v>
      </c>
      <c r="X4374">
        <v>2.5849630000000001</v>
      </c>
    </row>
    <row r="4375" ht="14.25">
      <c r="A4375">
        <v>1</v>
      </c>
      <c r="B4375">
        <v>2</v>
      </c>
      <c r="C4375">
        <v>3.3219280000000002</v>
      </c>
      <c r="V4375">
        <v>1.792481</v>
      </c>
      <c r="W4375">
        <v>2.2516289999999999</v>
      </c>
      <c r="X4375">
        <v>1.792481</v>
      </c>
    </row>
    <row r="4376" ht="14.25">
      <c r="A4376">
        <v>1</v>
      </c>
      <c r="B4376">
        <v>2</v>
      </c>
      <c r="C4376">
        <v>3.3219280000000002</v>
      </c>
      <c r="V4376">
        <v>1.4591479999999999</v>
      </c>
      <c r="W4376">
        <v>2.2516289999999999</v>
      </c>
      <c r="X4376">
        <v>2.5849630000000001</v>
      </c>
    </row>
    <row r="4377" ht="14.25">
      <c r="A4377">
        <v>1</v>
      </c>
      <c r="B4377">
        <v>2</v>
      </c>
      <c r="C4377">
        <v>3.3219280000000002</v>
      </c>
      <c r="V4377">
        <v>1.792481</v>
      </c>
      <c r="W4377">
        <v>2.2516289999999999</v>
      </c>
      <c r="X4377">
        <v>2.5849630000000001</v>
      </c>
    </row>
    <row r="4378" ht="14.25">
      <c r="A4378">
        <v>1</v>
      </c>
      <c r="B4378">
        <v>2</v>
      </c>
      <c r="C4378">
        <v>2.8464390000000002</v>
      </c>
      <c r="V4378">
        <v>1.792481</v>
      </c>
      <c r="W4378">
        <v>1.792481</v>
      </c>
      <c r="X4378">
        <v>2.5849630000000001</v>
      </c>
    </row>
    <row r="4379" ht="14.25">
      <c r="A4379">
        <v>1</v>
      </c>
      <c r="B4379">
        <v>2</v>
      </c>
      <c r="C4379">
        <v>3.3219280000000002</v>
      </c>
      <c r="V4379">
        <v>1.792481</v>
      </c>
      <c r="W4379">
        <v>2.2516289999999999</v>
      </c>
      <c r="X4379">
        <v>2.5849630000000001</v>
      </c>
    </row>
    <row r="4380" ht="14.25">
      <c r="A4380">
        <v>1</v>
      </c>
      <c r="B4380">
        <v>2</v>
      </c>
      <c r="C4380">
        <v>3.3219280000000002</v>
      </c>
      <c r="V4380">
        <v>1.792481</v>
      </c>
      <c r="W4380">
        <v>2.2516289999999999</v>
      </c>
      <c r="X4380">
        <v>2.5849630000000001</v>
      </c>
    </row>
    <row r="4381" ht="14.25">
      <c r="A4381">
        <v>1</v>
      </c>
      <c r="B4381">
        <v>1.5</v>
      </c>
      <c r="C4381">
        <v>3.3219280000000002</v>
      </c>
      <c r="V4381">
        <v>1.792481</v>
      </c>
      <c r="W4381">
        <v>2.2516289999999999</v>
      </c>
      <c r="X4381">
        <v>2.5849630000000001</v>
      </c>
    </row>
    <row r="4382" ht="14.25">
      <c r="A4382">
        <v>1</v>
      </c>
      <c r="B4382">
        <v>2</v>
      </c>
      <c r="C4382">
        <v>3.3219280000000002</v>
      </c>
      <c r="V4382">
        <v>1.792481</v>
      </c>
      <c r="W4382">
        <v>2.2516289999999999</v>
      </c>
      <c r="X4382">
        <v>2.5849630000000001</v>
      </c>
    </row>
    <row r="4383" ht="14.25">
      <c r="A4383">
        <v>1</v>
      </c>
      <c r="B4383">
        <v>2</v>
      </c>
      <c r="C4383">
        <v>3.3219280000000002</v>
      </c>
      <c r="V4383">
        <v>1.792481</v>
      </c>
      <c r="W4383">
        <v>2.2516289999999999</v>
      </c>
      <c r="X4383">
        <v>2.5849630000000001</v>
      </c>
    </row>
    <row r="4384" ht="14.25">
      <c r="A4384">
        <v>1</v>
      </c>
      <c r="B4384">
        <v>1.5</v>
      </c>
      <c r="C4384">
        <v>3.3219280000000002</v>
      </c>
      <c r="V4384">
        <v>1.792481</v>
      </c>
      <c r="W4384">
        <v>2.2516289999999999</v>
      </c>
      <c r="X4384">
        <v>2.5849630000000001</v>
      </c>
    </row>
    <row r="4385" ht="14.25">
      <c r="A4385">
        <v>1</v>
      </c>
      <c r="B4385">
        <v>2</v>
      </c>
      <c r="C4385">
        <v>3.121928</v>
      </c>
      <c r="V4385">
        <v>1.792481</v>
      </c>
      <c r="W4385">
        <v>2.2516289999999999</v>
      </c>
      <c r="X4385">
        <v>2.5849630000000001</v>
      </c>
    </row>
    <row r="4386" ht="14.25">
      <c r="A4386">
        <v>1</v>
      </c>
      <c r="B4386">
        <v>2</v>
      </c>
      <c r="C4386">
        <v>3.121928</v>
      </c>
      <c r="V4386">
        <v>1.792481</v>
      </c>
      <c r="W4386">
        <v>2.2516289999999999</v>
      </c>
      <c r="X4386">
        <v>2.5849630000000001</v>
      </c>
    </row>
    <row r="4387" ht="14.25">
      <c r="A4387">
        <v>1</v>
      </c>
      <c r="B4387">
        <v>2</v>
      </c>
      <c r="C4387">
        <v>3.121928</v>
      </c>
      <c r="V4387">
        <v>1.4591479999999999</v>
      </c>
      <c r="W4387">
        <v>1.792481</v>
      </c>
      <c r="X4387">
        <v>2.5849630000000001</v>
      </c>
    </row>
    <row r="4388" ht="14.25">
      <c r="A4388">
        <v>1</v>
      </c>
      <c r="B4388">
        <v>2</v>
      </c>
      <c r="C4388">
        <v>3.3219280000000002</v>
      </c>
      <c r="V4388">
        <v>1.792481</v>
      </c>
      <c r="W4388">
        <v>2.2516289999999999</v>
      </c>
      <c r="X4388">
        <v>2.5849630000000001</v>
      </c>
    </row>
    <row r="4389" ht="14.25">
      <c r="A4389">
        <v>1</v>
      </c>
      <c r="B4389">
        <v>2</v>
      </c>
      <c r="C4389">
        <v>3.121928</v>
      </c>
      <c r="V4389">
        <v>1.792481</v>
      </c>
      <c r="W4389">
        <v>2.2516289999999999</v>
      </c>
      <c r="X4389">
        <v>2.5849630000000001</v>
      </c>
    </row>
    <row r="4390" ht="14.25">
      <c r="A4390">
        <v>1</v>
      </c>
      <c r="B4390">
        <v>2</v>
      </c>
      <c r="C4390">
        <v>3.121928</v>
      </c>
      <c r="V4390">
        <v>1.792481</v>
      </c>
      <c r="W4390">
        <v>2.2516289999999999</v>
      </c>
      <c r="X4390">
        <v>2.2516289999999999</v>
      </c>
    </row>
    <row r="4391" ht="14.25">
      <c r="A4391">
        <v>1</v>
      </c>
      <c r="B4391">
        <v>2</v>
      </c>
      <c r="C4391">
        <v>3.3219280000000002</v>
      </c>
      <c r="V4391">
        <v>1.792481</v>
      </c>
      <c r="W4391">
        <v>1.2516290000000001</v>
      </c>
      <c r="X4391">
        <v>2.5849630000000001</v>
      </c>
    </row>
    <row r="4392" ht="14.25">
      <c r="A4392">
        <v>1</v>
      </c>
      <c r="B4392">
        <v>2</v>
      </c>
      <c r="C4392">
        <v>3.3219280000000002</v>
      </c>
      <c r="V4392">
        <v>1.792481</v>
      </c>
      <c r="W4392">
        <v>0.65002199999999999</v>
      </c>
      <c r="X4392">
        <v>2.5849630000000001</v>
      </c>
    </row>
    <row r="4393" ht="14.25">
      <c r="A4393">
        <v>1</v>
      </c>
      <c r="B4393">
        <v>2</v>
      </c>
      <c r="C4393">
        <v>3.121928</v>
      </c>
      <c r="V4393">
        <v>1.4591479999999999</v>
      </c>
      <c r="W4393">
        <v>2.2516289999999999</v>
      </c>
      <c r="X4393">
        <v>2.5849630000000001</v>
      </c>
    </row>
    <row r="4394" ht="14.25">
      <c r="A4394">
        <v>1</v>
      </c>
      <c r="B4394">
        <v>2</v>
      </c>
      <c r="C4394">
        <v>3.3219280000000002</v>
      </c>
      <c r="V4394">
        <v>1.792481</v>
      </c>
      <c r="W4394">
        <v>2.2516289999999999</v>
      </c>
      <c r="X4394">
        <v>2.5849630000000001</v>
      </c>
    </row>
    <row r="4395" ht="14.25">
      <c r="A4395">
        <v>1</v>
      </c>
      <c r="B4395">
        <v>2</v>
      </c>
      <c r="C4395">
        <v>3.121928</v>
      </c>
      <c r="V4395">
        <v>1.792481</v>
      </c>
      <c r="W4395">
        <v>2.2516289999999999</v>
      </c>
      <c r="X4395">
        <v>2.5849630000000001</v>
      </c>
    </row>
    <row r="4396" ht="14.25">
      <c r="A4396">
        <v>1</v>
      </c>
      <c r="B4396">
        <v>2</v>
      </c>
      <c r="C4396">
        <v>3.3219280000000002</v>
      </c>
      <c r="V4396">
        <v>1.792481</v>
      </c>
      <c r="W4396">
        <v>1.792481</v>
      </c>
      <c r="X4396">
        <v>2.5849630000000001</v>
      </c>
    </row>
    <row r="4397" ht="14.25">
      <c r="A4397">
        <v>1</v>
      </c>
      <c r="B4397">
        <v>1.5</v>
      </c>
      <c r="C4397">
        <v>3.3219280000000002</v>
      </c>
      <c r="V4397">
        <v>1.792481</v>
      </c>
      <c r="W4397">
        <v>1.2516290000000001</v>
      </c>
      <c r="X4397">
        <v>2.5849630000000001</v>
      </c>
    </row>
    <row r="4398" ht="14.25">
      <c r="A4398">
        <v>1</v>
      </c>
      <c r="B4398">
        <v>2</v>
      </c>
      <c r="C4398">
        <v>3.3219280000000002</v>
      </c>
      <c r="V4398">
        <v>1.4591479999999999</v>
      </c>
      <c r="W4398">
        <v>1.2516290000000001</v>
      </c>
      <c r="X4398">
        <v>2.5849630000000001</v>
      </c>
    </row>
    <row r="4399" ht="14.25">
      <c r="A4399">
        <v>1</v>
      </c>
      <c r="B4399">
        <v>2</v>
      </c>
      <c r="C4399">
        <v>2.9219279999999999</v>
      </c>
      <c r="V4399">
        <v>1.792481</v>
      </c>
      <c r="W4399">
        <v>0</v>
      </c>
      <c r="X4399">
        <v>2.5849630000000001</v>
      </c>
    </row>
    <row r="4400" ht="14.25">
      <c r="A4400">
        <v>1</v>
      </c>
      <c r="B4400">
        <v>2</v>
      </c>
      <c r="C4400">
        <v>3.3219280000000002</v>
      </c>
      <c r="V4400">
        <v>1.792481</v>
      </c>
      <c r="W4400">
        <v>0.65002199999999999</v>
      </c>
      <c r="X4400">
        <v>2.5849630000000001</v>
      </c>
    </row>
    <row r="4401" ht="14.25">
      <c r="A4401">
        <v>1</v>
      </c>
      <c r="B4401">
        <v>2</v>
      </c>
      <c r="C4401">
        <v>3.121928</v>
      </c>
      <c r="V4401">
        <v>1.792481</v>
      </c>
      <c r="W4401">
        <v>0</v>
      </c>
      <c r="X4401">
        <v>2.5849630000000001</v>
      </c>
    </row>
    <row r="4402" ht="14.25">
      <c r="A4402">
        <v>1</v>
      </c>
      <c r="B4402">
        <v>2</v>
      </c>
      <c r="C4402">
        <v>3.121928</v>
      </c>
      <c r="V4402">
        <v>1.792481</v>
      </c>
      <c r="W4402">
        <v>0</v>
      </c>
      <c r="X4402">
        <v>2.5849630000000001</v>
      </c>
    </row>
    <row r="4403" ht="14.25">
      <c r="A4403">
        <v>1</v>
      </c>
      <c r="B4403">
        <v>2</v>
      </c>
      <c r="C4403">
        <v>3.3219280000000002</v>
      </c>
      <c r="V4403">
        <v>1.792481</v>
      </c>
      <c r="W4403">
        <v>2.2516289999999999</v>
      </c>
      <c r="X4403">
        <v>2.5849630000000001</v>
      </c>
    </row>
    <row r="4404" ht="14.25">
      <c r="A4404">
        <v>1</v>
      </c>
      <c r="B4404">
        <v>2</v>
      </c>
      <c r="C4404">
        <v>3.3219280000000002</v>
      </c>
      <c r="V4404">
        <v>1.792481</v>
      </c>
      <c r="W4404">
        <v>2.2516289999999999</v>
      </c>
      <c r="X4404">
        <v>2.5849630000000001</v>
      </c>
    </row>
    <row r="4405" ht="14.25">
      <c r="A4405">
        <v>1</v>
      </c>
      <c r="B4405">
        <v>2</v>
      </c>
      <c r="C4405">
        <v>3.3219280000000002</v>
      </c>
      <c r="V4405">
        <v>1.792481</v>
      </c>
      <c r="W4405">
        <v>2.2516289999999999</v>
      </c>
      <c r="X4405">
        <v>2.5849630000000001</v>
      </c>
    </row>
    <row r="4406" ht="14.25">
      <c r="A4406">
        <v>1</v>
      </c>
      <c r="B4406">
        <v>1.5</v>
      </c>
      <c r="C4406">
        <v>3.121928</v>
      </c>
      <c r="V4406">
        <v>1.792481</v>
      </c>
      <c r="W4406">
        <v>1.792481</v>
      </c>
      <c r="X4406">
        <v>2.5849630000000001</v>
      </c>
    </row>
    <row r="4407" ht="14.25">
      <c r="A4407">
        <v>1</v>
      </c>
      <c r="B4407">
        <v>2</v>
      </c>
      <c r="C4407">
        <v>3.121928</v>
      </c>
      <c r="V4407">
        <v>1.792481</v>
      </c>
      <c r="W4407">
        <v>0</v>
      </c>
      <c r="X4407">
        <v>2.5849630000000001</v>
      </c>
    </row>
    <row r="4408" ht="14.25">
      <c r="A4408">
        <v>1</v>
      </c>
      <c r="B4408">
        <v>2</v>
      </c>
      <c r="C4408">
        <v>3.121928</v>
      </c>
      <c r="V4408">
        <v>1.792481</v>
      </c>
      <c r="W4408">
        <v>0.65002199999999999</v>
      </c>
      <c r="X4408">
        <v>2.5849630000000001</v>
      </c>
    </row>
    <row r="4409" ht="14.25">
      <c r="A4409">
        <v>1</v>
      </c>
      <c r="B4409">
        <v>2</v>
      </c>
      <c r="C4409">
        <v>3.3219280000000002</v>
      </c>
      <c r="V4409">
        <v>1.792481</v>
      </c>
      <c r="W4409">
        <v>1.4591479999999999</v>
      </c>
      <c r="X4409">
        <v>2.5849630000000001</v>
      </c>
    </row>
    <row r="4410" ht="14.25">
      <c r="A4410">
        <v>1</v>
      </c>
      <c r="B4410">
        <v>2</v>
      </c>
      <c r="C4410">
        <v>3.3219280000000002</v>
      </c>
      <c r="V4410">
        <v>1.792481</v>
      </c>
      <c r="W4410">
        <v>1.792481</v>
      </c>
      <c r="X4410">
        <v>2.5849630000000001</v>
      </c>
    </row>
    <row r="4411" ht="14.25">
      <c r="A4411">
        <v>1</v>
      </c>
      <c r="B4411">
        <v>2</v>
      </c>
      <c r="C4411">
        <v>3.121928</v>
      </c>
      <c r="V4411">
        <v>1.792481</v>
      </c>
      <c r="W4411">
        <v>1.918296</v>
      </c>
      <c r="X4411">
        <v>2.5849630000000001</v>
      </c>
    </row>
    <row r="4412" ht="14.25">
      <c r="A4412">
        <v>1</v>
      </c>
      <c r="B4412">
        <v>2</v>
      </c>
      <c r="C4412">
        <v>3.3219280000000002</v>
      </c>
      <c r="V4412">
        <v>1.792481</v>
      </c>
      <c r="W4412">
        <v>1.918296</v>
      </c>
      <c r="X4412">
        <v>2.2516289999999999</v>
      </c>
    </row>
    <row r="4413" ht="14.25">
      <c r="A4413">
        <v>1</v>
      </c>
      <c r="B4413">
        <v>2</v>
      </c>
      <c r="C4413">
        <v>3.3219280000000002</v>
      </c>
      <c r="V4413">
        <v>1.792481</v>
      </c>
      <c r="W4413">
        <v>2.2516289999999999</v>
      </c>
      <c r="X4413">
        <v>2.5849630000000001</v>
      </c>
    </row>
    <row r="4414" ht="14.25">
      <c r="A4414">
        <v>1</v>
      </c>
      <c r="B4414">
        <v>2</v>
      </c>
      <c r="C4414">
        <v>3.121928</v>
      </c>
      <c r="V4414">
        <v>1.792481</v>
      </c>
      <c r="W4414">
        <v>2.2516289999999999</v>
      </c>
      <c r="X4414">
        <v>2.5849630000000001</v>
      </c>
    </row>
    <row r="4415" ht="14.25">
      <c r="A4415">
        <v>1</v>
      </c>
      <c r="B4415">
        <v>2</v>
      </c>
      <c r="C4415">
        <v>3.121928</v>
      </c>
      <c r="V4415">
        <v>1.792481</v>
      </c>
      <c r="W4415">
        <v>2.2516289999999999</v>
      </c>
      <c r="X4415">
        <v>2.5849630000000001</v>
      </c>
    </row>
    <row r="4416" ht="14.25">
      <c r="A4416">
        <v>1</v>
      </c>
      <c r="B4416">
        <v>2</v>
      </c>
      <c r="C4416">
        <v>3.121928</v>
      </c>
      <c r="V4416">
        <v>1.792481</v>
      </c>
      <c r="W4416">
        <v>2.2516289999999999</v>
      </c>
      <c r="X4416">
        <v>2.2516289999999999</v>
      </c>
    </row>
    <row r="4417" ht="14.25">
      <c r="A4417">
        <v>1</v>
      </c>
      <c r="B4417">
        <v>2</v>
      </c>
      <c r="C4417">
        <v>3.3219280000000002</v>
      </c>
      <c r="V4417">
        <v>1.792481</v>
      </c>
      <c r="W4417">
        <v>2.2516289999999999</v>
      </c>
      <c r="X4417">
        <v>2.5849630000000001</v>
      </c>
    </row>
    <row r="4418" ht="14.25">
      <c r="A4418">
        <v>1</v>
      </c>
      <c r="B4418">
        <v>2</v>
      </c>
      <c r="C4418">
        <v>3.3219280000000002</v>
      </c>
      <c r="V4418">
        <v>1.792481</v>
      </c>
      <c r="W4418">
        <v>0.65002199999999999</v>
      </c>
      <c r="X4418">
        <v>2.5849630000000001</v>
      </c>
    </row>
    <row r="4419" ht="14.25">
      <c r="A4419">
        <v>1</v>
      </c>
      <c r="B4419">
        <v>2</v>
      </c>
      <c r="C4419">
        <v>3.3219280000000002</v>
      </c>
      <c r="V4419">
        <v>1.792481</v>
      </c>
      <c r="W4419">
        <v>0.65002199999999999</v>
      </c>
      <c r="X4419">
        <v>2.5849630000000001</v>
      </c>
    </row>
    <row r="4420" ht="14.25">
      <c r="A4420">
        <v>1</v>
      </c>
      <c r="B4420">
        <v>2</v>
      </c>
      <c r="C4420">
        <v>3.121928</v>
      </c>
      <c r="V4420">
        <v>1.792481</v>
      </c>
      <c r="W4420">
        <v>2.2516289999999999</v>
      </c>
      <c r="X4420">
        <v>2.5849630000000001</v>
      </c>
    </row>
    <row r="4421" ht="14.25">
      <c r="A4421">
        <v>1</v>
      </c>
      <c r="B4421">
        <v>2</v>
      </c>
      <c r="C4421">
        <v>3.121928</v>
      </c>
      <c r="V4421">
        <v>1.792481</v>
      </c>
      <c r="W4421">
        <v>0.65002199999999999</v>
      </c>
      <c r="X4421">
        <v>2.5849630000000001</v>
      </c>
    </row>
    <row r="4422" ht="14.25">
      <c r="A4422">
        <v>1</v>
      </c>
      <c r="B4422">
        <v>2</v>
      </c>
      <c r="C4422">
        <v>3.121928</v>
      </c>
      <c r="V4422">
        <v>1.792481</v>
      </c>
      <c r="W4422">
        <v>0.65002199999999999</v>
      </c>
      <c r="X4422">
        <v>2.5849630000000001</v>
      </c>
    </row>
    <row r="4423" ht="14.25">
      <c r="A4423">
        <v>1</v>
      </c>
      <c r="B4423">
        <v>2</v>
      </c>
      <c r="C4423">
        <v>3.3219280000000002</v>
      </c>
      <c r="V4423">
        <v>1.792481</v>
      </c>
      <c r="W4423">
        <v>0</v>
      </c>
      <c r="X4423">
        <v>2.5849630000000001</v>
      </c>
    </row>
    <row r="4424" ht="14.25">
      <c r="A4424">
        <v>1</v>
      </c>
      <c r="B4424">
        <v>2</v>
      </c>
      <c r="C4424">
        <v>3.121928</v>
      </c>
      <c r="V4424">
        <v>1.792481</v>
      </c>
      <c r="W4424">
        <v>1.2516290000000001</v>
      </c>
      <c r="X4424">
        <v>2.5849630000000001</v>
      </c>
    </row>
    <row r="4425" ht="14.25">
      <c r="A4425">
        <v>1</v>
      </c>
      <c r="B4425">
        <v>2</v>
      </c>
      <c r="C4425">
        <v>3.121928</v>
      </c>
      <c r="V4425">
        <v>1.2516290000000001</v>
      </c>
      <c r="W4425">
        <v>1.792481</v>
      </c>
      <c r="X4425">
        <v>2.2516289999999999</v>
      </c>
    </row>
    <row r="4426" ht="14.25">
      <c r="A4426">
        <v>1</v>
      </c>
      <c r="B4426">
        <v>2</v>
      </c>
      <c r="C4426">
        <v>3.3219280000000002</v>
      </c>
      <c r="V4426">
        <v>1.4591479999999999</v>
      </c>
      <c r="W4426">
        <v>1.792481</v>
      </c>
      <c r="X4426">
        <v>2.5849630000000001</v>
      </c>
    </row>
    <row r="4427" ht="14.25">
      <c r="A4427">
        <v>1</v>
      </c>
      <c r="B4427">
        <v>2</v>
      </c>
      <c r="C4427">
        <v>3.3219280000000002</v>
      </c>
      <c r="V4427">
        <v>1.792481</v>
      </c>
      <c r="W4427">
        <v>0.65002199999999999</v>
      </c>
      <c r="X4427">
        <v>2.5849630000000001</v>
      </c>
    </row>
    <row r="4428" ht="14.25">
      <c r="A4428">
        <v>1</v>
      </c>
      <c r="B4428">
        <v>2</v>
      </c>
      <c r="C4428">
        <v>3.121928</v>
      </c>
      <c r="V4428">
        <v>1.792481</v>
      </c>
      <c r="W4428">
        <v>1.792481</v>
      </c>
      <c r="X4428">
        <v>2.5849630000000001</v>
      </c>
    </row>
    <row r="4429" ht="14.25">
      <c r="A4429">
        <v>1</v>
      </c>
      <c r="B4429">
        <v>2</v>
      </c>
      <c r="C4429">
        <v>3.3219280000000002</v>
      </c>
      <c r="V4429">
        <v>1.792481</v>
      </c>
      <c r="W4429">
        <v>2.2516289999999999</v>
      </c>
      <c r="X4429">
        <v>2.5849630000000001</v>
      </c>
    </row>
    <row r="4430" ht="14.25">
      <c r="A4430">
        <v>1</v>
      </c>
      <c r="B4430">
        <v>2</v>
      </c>
      <c r="C4430">
        <v>2.9219279999999999</v>
      </c>
      <c r="V4430">
        <v>1.792481</v>
      </c>
      <c r="W4430">
        <v>2.2516289999999999</v>
      </c>
      <c r="X4430">
        <v>2.5849630000000001</v>
      </c>
    </row>
    <row r="4431" ht="14.25">
      <c r="A4431">
        <v>1</v>
      </c>
      <c r="B4431">
        <v>2</v>
      </c>
      <c r="C4431">
        <v>3.3219280000000002</v>
      </c>
      <c r="V4431">
        <v>1.792481</v>
      </c>
      <c r="W4431">
        <v>1.792481</v>
      </c>
      <c r="X4431">
        <v>2.5849630000000001</v>
      </c>
    </row>
    <row r="4432" ht="14.25">
      <c r="A4432">
        <v>1</v>
      </c>
      <c r="B4432">
        <v>2</v>
      </c>
      <c r="C4432">
        <v>3.3219280000000002</v>
      </c>
      <c r="V4432">
        <v>1.792481</v>
      </c>
      <c r="W4432">
        <v>1.792481</v>
      </c>
      <c r="X4432">
        <v>2.5849630000000001</v>
      </c>
    </row>
    <row r="4433" ht="14.25">
      <c r="A4433">
        <v>1</v>
      </c>
      <c r="B4433">
        <v>2</v>
      </c>
      <c r="C4433">
        <v>3.3219280000000002</v>
      </c>
      <c r="V4433">
        <v>1.792481</v>
      </c>
      <c r="W4433">
        <v>1.2516290000000001</v>
      </c>
      <c r="X4433">
        <v>2.5849630000000001</v>
      </c>
    </row>
    <row r="4434" ht="14.25">
      <c r="A4434">
        <v>1</v>
      </c>
      <c r="B4434">
        <v>2</v>
      </c>
      <c r="C4434">
        <v>3.3219280000000002</v>
      </c>
      <c r="V4434">
        <v>1.792481</v>
      </c>
      <c r="W4434">
        <v>2.2516289999999999</v>
      </c>
      <c r="X4434">
        <v>2.5849630000000001</v>
      </c>
    </row>
    <row r="4435" ht="14.25">
      <c r="A4435">
        <v>1</v>
      </c>
      <c r="B4435">
        <v>2</v>
      </c>
      <c r="C4435">
        <v>3.121928</v>
      </c>
      <c r="V4435">
        <v>1.792481</v>
      </c>
      <c r="W4435">
        <v>1.792481</v>
      </c>
      <c r="X4435">
        <v>2.5849630000000001</v>
      </c>
    </row>
    <row r="4436" ht="14.25">
      <c r="A4436">
        <v>1</v>
      </c>
      <c r="B4436">
        <v>2</v>
      </c>
      <c r="C4436">
        <v>3.121928</v>
      </c>
      <c r="V4436">
        <v>1.792481</v>
      </c>
      <c r="W4436">
        <v>2.2516289999999999</v>
      </c>
      <c r="X4436">
        <v>2.5849630000000001</v>
      </c>
    </row>
    <row r="4437" ht="14.25">
      <c r="A4437">
        <v>1</v>
      </c>
      <c r="B4437">
        <v>2</v>
      </c>
      <c r="C4437">
        <v>2.9219279999999999</v>
      </c>
      <c r="V4437">
        <v>1.792481</v>
      </c>
      <c r="W4437">
        <v>2.2516289999999999</v>
      </c>
      <c r="X4437">
        <v>2.5849630000000001</v>
      </c>
    </row>
    <row r="4438" ht="14.25">
      <c r="A4438">
        <v>1</v>
      </c>
      <c r="B4438">
        <v>2</v>
      </c>
      <c r="C4438">
        <v>3.121928</v>
      </c>
      <c r="V4438">
        <v>1.792481</v>
      </c>
      <c r="W4438">
        <v>1.792481</v>
      </c>
      <c r="X4438">
        <v>2.5849630000000001</v>
      </c>
    </row>
    <row r="4439" ht="14.25">
      <c r="A4439">
        <v>1</v>
      </c>
      <c r="B4439">
        <v>2</v>
      </c>
      <c r="C4439">
        <v>3.3219280000000002</v>
      </c>
      <c r="V4439">
        <v>1.792481</v>
      </c>
      <c r="W4439">
        <v>1.792481</v>
      </c>
      <c r="X4439">
        <v>2.2516289999999999</v>
      </c>
    </row>
    <row r="4440" ht="14.25">
      <c r="A4440">
        <v>1</v>
      </c>
      <c r="B4440">
        <v>2</v>
      </c>
      <c r="C4440">
        <v>3.3219280000000002</v>
      </c>
      <c r="V4440">
        <v>1.792481</v>
      </c>
      <c r="W4440">
        <v>2.2516289999999999</v>
      </c>
      <c r="X4440">
        <v>2.5849630000000001</v>
      </c>
    </row>
    <row r="4441" ht="14.25">
      <c r="A4441">
        <v>1</v>
      </c>
      <c r="B4441">
        <v>2</v>
      </c>
      <c r="C4441">
        <v>3.3219280000000002</v>
      </c>
      <c r="V4441">
        <v>1.792481</v>
      </c>
      <c r="W4441">
        <v>2.2516289999999999</v>
      </c>
      <c r="X4441">
        <v>2.5849630000000001</v>
      </c>
    </row>
    <row r="4442" ht="14.25">
      <c r="A4442">
        <v>1</v>
      </c>
      <c r="B4442">
        <v>2</v>
      </c>
      <c r="C4442">
        <v>3.3219280000000002</v>
      </c>
      <c r="V4442">
        <v>1.2516290000000001</v>
      </c>
      <c r="W4442">
        <v>2.2516289999999999</v>
      </c>
      <c r="X4442">
        <v>2.5849630000000001</v>
      </c>
    </row>
    <row r="4443" ht="14.25">
      <c r="A4443">
        <v>1</v>
      </c>
      <c r="B4443">
        <v>2</v>
      </c>
      <c r="C4443">
        <v>3.3219280000000002</v>
      </c>
      <c r="V4443">
        <v>1.792481</v>
      </c>
      <c r="W4443">
        <v>2.2516289999999999</v>
      </c>
      <c r="X4443">
        <v>2.5849630000000001</v>
      </c>
    </row>
    <row r="4444" ht="14.25">
      <c r="A4444">
        <v>1</v>
      </c>
      <c r="B4444">
        <v>2</v>
      </c>
      <c r="C4444">
        <v>3.3219280000000002</v>
      </c>
      <c r="V4444">
        <v>1.792481</v>
      </c>
      <c r="W4444">
        <v>2.2516289999999999</v>
      </c>
      <c r="X4444">
        <v>2.5849630000000001</v>
      </c>
    </row>
    <row r="4445" ht="14.25">
      <c r="A4445">
        <v>1</v>
      </c>
      <c r="B4445">
        <v>2</v>
      </c>
      <c r="C4445">
        <v>3.3219280000000002</v>
      </c>
      <c r="V4445">
        <v>1.792481</v>
      </c>
      <c r="W4445">
        <v>2.2516289999999999</v>
      </c>
      <c r="X4445">
        <v>2.5849630000000001</v>
      </c>
    </row>
    <row r="4446" ht="14.25">
      <c r="A4446">
        <v>1</v>
      </c>
      <c r="B4446">
        <v>2</v>
      </c>
      <c r="C4446">
        <v>3.3219280000000002</v>
      </c>
      <c r="V4446">
        <v>1.792481</v>
      </c>
      <c r="W4446">
        <v>2.2516289999999999</v>
      </c>
      <c r="X4446">
        <v>2.5849630000000001</v>
      </c>
    </row>
    <row r="4447" ht="14.25">
      <c r="A4447">
        <v>1</v>
      </c>
      <c r="B4447">
        <v>2</v>
      </c>
      <c r="C4447">
        <v>3.121928</v>
      </c>
      <c r="V4447">
        <v>1.792481</v>
      </c>
      <c r="W4447">
        <v>1.792481</v>
      </c>
      <c r="X4447">
        <v>2.5849630000000001</v>
      </c>
    </row>
    <row r="4448" ht="14.25">
      <c r="A4448">
        <v>1</v>
      </c>
      <c r="B4448">
        <v>2</v>
      </c>
      <c r="C4448">
        <v>3.3219280000000002</v>
      </c>
      <c r="V4448">
        <v>1.792481</v>
      </c>
      <c r="W4448">
        <v>2.2516289999999999</v>
      </c>
      <c r="X4448">
        <v>2.5849630000000001</v>
      </c>
    </row>
    <row r="4449" ht="14.25">
      <c r="A4449">
        <v>1</v>
      </c>
      <c r="B4449">
        <v>2</v>
      </c>
      <c r="C4449">
        <v>3.3219280000000002</v>
      </c>
      <c r="V4449">
        <v>1.792481</v>
      </c>
      <c r="W4449">
        <v>2.2516289999999999</v>
      </c>
      <c r="X4449">
        <v>2.5849630000000001</v>
      </c>
    </row>
    <row r="4450" ht="14.25">
      <c r="A4450">
        <v>1</v>
      </c>
      <c r="B4450">
        <v>2</v>
      </c>
      <c r="C4450">
        <v>3.3219280000000002</v>
      </c>
      <c r="V4450">
        <v>1.792481</v>
      </c>
      <c r="W4450">
        <v>1.792481</v>
      </c>
      <c r="X4450">
        <v>2.5849630000000001</v>
      </c>
    </row>
    <row r="4451" ht="14.25">
      <c r="A4451">
        <v>1</v>
      </c>
      <c r="B4451">
        <v>2</v>
      </c>
      <c r="C4451">
        <v>3.3219280000000002</v>
      </c>
      <c r="V4451">
        <v>1.792481</v>
      </c>
      <c r="W4451">
        <v>2.2516289999999999</v>
      </c>
      <c r="X4451">
        <v>2.5849630000000001</v>
      </c>
    </row>
    <row r="4452" ht="14.25">
      <c r="A4452">
        <v>1</v>
      </c>
      <c r="B4452">
        <v>2</v>
      </c>
      <c r="C4452">
        <v>3.3219280000000002</v>
      </c>
      <c r="V4452">
        <v>1.792481</v>
      </c>
      <c r="W4452">
        <v>2.2516289999999999</v>
      </c>
      <c r="X4452">
        <v>2.5849630000000001</v>
      </c>
    </row>
    <row r="4453" ht="14.25">
      <c r="A4453">
        <v>1</v>
      </c>
      <c r="B4453">
        <v>2</v>
      </c>
      <c r="C4453">
        <v>3.121928</v>
      </c>
      <c r="V4453">
        <v>1.792481</v>
      </c>
      <c r="W4453">
        <v>2.2516289999999999</v>
      </c>
      <c r="X4453">
        <v>2.5849630000000001</v>
      </c>
    </row>
    <row r="4454" ht="14.25">
      <c r="A4454">
        <v>1</v>
      </c>
      <c r="B4454">
        <v>2</v>
      </c>
      <c r="C4454">
        <v>3.3219280000000002</v>
      </c>
      <c r="V4454">
        <v>1.792481</v>
      </c>
      <c r="W4454">
        <v>2.2516289999999999</v>
      </c>
      <c r="X4454">
        <v>2.5849630000000001</v>
      </c>
    </row>
    <row r="4455" ht="14.25">
      <c r="A4455">
        <v>1</v>
      </c>
      <c r="B4455">
        <v>2</v>
      </c>
      <c r="C4455">
        <v>3.3219280000000002</v>
      </c>
      <c r="V4455">
        <v>1.792481</v>
      </c>
      <c r="W4455">
        <v>2.2516289999999999</v>
      </c>
      <c r="X4455">
        <v>2.5849630000000001</v>
      </c>
    </row>
    <row r="4456" ht="14.25">
      <c r="A4456">
        <v>1</v>
      </c>
      <c r="B4456">
        <v>2</v>
      </c>
      <c r="C4456">
        <v>3.121928</v>
      </c>
      <c r="V4456">
        <v>1.792481</v>
      </c>
      <c r="W4456">
        <v>1.792481</v>
      </c>
      <c r="X4456">
        <v>2.5849630000000001</v>
      </c>
    </row>
    <row r="4457" ht="14.25">
      <c r="A4457">
        <v>1</v>
      </c>
      <c r="B4457">
        <v>2</v>
      </c>
      <c r="C4457">
        <v>3.3219280000000002</v>
      </c>
      <c r="V4457">
        <v>1.792481</v>
      </c>
      <c r="W4457">
        <v>2.2516289999999999</v>
      </c>
      <c r="X4457">
        <v>2.5849630000000001</v>
      </c>
    </row>
    <row r="4458" ht="14.25">
      <c r="A4458">
        <v>1</v>
      </c>
      <c r="B4458">
        <v>2</v>
      </c>
      <c r="C4458">
        <v>2.8464390000000002</v>
      </c>
      <c r="V4458">
        <v>1.792481</v>
      </c>
      <c r="W4458">
        <v>1.792481</v>
      </c>
      <c r="X4458">
        <v>2.5849630000000001</v>
      </c>
    </row>
    <row r="4459" ht="14.25">
      <c r="A4459">
        <v>1</v>
      </c>
      <c r="B4459">
        <v>2</v>
      </c>
      <c r="C4459">
        <v>3.121928</v>
      </c>
      <c r="V4459">
        <v>1.4591479999999999</v>
      </c>
      <c r="W4459">
        <v>2.2516289999999999</v>
      </c>
      <c r="X4459">
        <v>2.5849630000000001</v>
      </c>
    </row>
    <row r="4460" ht="14.25">
      <c r="A4460">
        <v>1</v>
      </c>
      <c r="B4460">
        <v>2</v>
      </c>
      <c r="C4460">
        <v>3.3219280000000002</v>
      </c>
      <c r="V4460">
        <v>1.792481</v>
      </c>
      <c r="W4460">
        <v>2.2516289999999999</v>
      </c>
      <c r="X4460">
        <v>2.5849630000000001</v>
      </c>
    </row>
    <row r="4461" ht="14.25">
      <c r="A4461">
        <v>1</v>
      </c>
      <c r="B4461">
        <v>2</v>
      </c>
      <c r="C4461">
        <v>3.3219280000000002</v>
      </c>
      <c r="V4461">
        <v>1.792481</v>
      </c>
      <c r="W4461">
        <v>2.2516289999999999</v>
      </c>
      <c r="X4461">
        <v>2.5849630000000001</v>
      </c>
    </row>
    <row r="4462" ht="14.25">
      <c r="A4462">
        <v>1</v>
      </c>
      <c r="B4462">
        <v>2</v>
      </c>
      <c r="C4462">
        <v>3.3219280000000002</v>
      </c>
      <c r="V4462">
        <v>1.792481</v>
      </c>
      <c r="W4462">
        <v>1.918296</v>
      </c>
      <c r="X4462">
        <v>2.5849630000000001</v>
      </c>
    </row>
    <row r="4463" ht="14.25">
      <c r="A4463">
        <v>1</v>
      </c>
      <c r="B4463">
        <v>2</v>
      </c>
      <c r="C4463">
        <v>3.3219280000000002</v>
      </c>
      <c r="V4463">
        <v>1.792481</v>
      </c>
      <c r="W4463">
        <v>2.2516289999999999</v>
      </c>
      <c r="X4463">
        <v>2.5849630000000001</v>
      </c>
    </row>
    <row r="4464" ht="14.25">
      <c r="A4464">
        <v>1</v>
      </c>
      <c r="B4464">
        <v>2</v>
      </c>
      <c r="C4464">
        <v>3.3219280000000002</v>
      </c>
      <c r="V4464">
        <v>1.792481</v>
      </c>
      <c r="W4464">
        <v>2.2516289999999999</v>
      </c>
      <c r="X4464">
        <v>2.5849630000000001</v>
      </c>
    </row>
    <row r="4465" ht="14.25">
      <c r="A4465">
        <v>1</v>
      </c>
      <c r="B4465">
        <v>2</v>
      </c>
      <c r="C4465">
        <v>2.8464390000000002</v>
      </c>
      <c r="V4465">
        <v>1.792481</v>
      </c>
      <c r="W4465">
        <v>2.2516289999999999</v>
      </c>
      <c r="X4465">
        <v>2.5849630000000001</v>
      </c>
    </row>
    <row r="4466" ht="14.25">
      <c r="A4466">
        <v>1</v>
      </c>
      <c r="B4466">
        <v>2</v>
      </c>
      <c r="C4466">
        <v>3.3219280000000002</v>
      </c>
      <c r="V4466">
        <v>1.2516290000000001</v>
      </c>
      <c r="W4466">
        <v>2.2516289999999999</v>
      </c>
      <c r="X4466">
        <v>2.5849630000000001</v>
      </c>
    </row>
    <row r="4467" ht="14.25">
      <c r="A4467">
        <v>1</v>
      </c>
      <c r="B4467">
        <v>1.5</v>
      </c>
      <c r="C4467">
        <v>3.121928</v>
      </c>
      <c r="V4467">
        <v>1.792481</v>
      </c>
      <c r="W4467">
        <v>1.918296</v>
      </c>
      <c r="X4467">
        <v>2.5849630000000001</v>
      </c>
    </row>
    <row r="4468" ht="14.25">
      <c r="A4468">
        <v>1</v>
      </c>
      <c r="B4468">
        <v>2</v>
      </c>
      <c r="C4468">
        <v>3.121928</v>
      </c>
      <c r="V4468">
        <v>1.792481</v>
      </c>
      <c r="W4468">
        <v>2.2516289999999999</v>
      </c>
      <c r="X4468">
        <v>2.5849630000000001</v>
      </c>
    </row>
    <row r="4469" ht="14.25">
      <c r="A4469">
        <v>1</v>
      </c>
      <c r="B4469">
        <v>2</v>
      </c>
      <c r="C4469">
        <v>3.121928</v>
      </c>
      <c r="V4469">
        <v>1.792481</v>
      </c>
      <c r="W4469">
        <v>2.2516289999999999</v>
      </c>
      <c r="X4469">
        <v>2.5849630000000001</v>
      </c>
    </row>
    <row r="4470" ht="14.25">
      <c r="A4470">
        <v>1</v>
      </c>
      <c r="B4470">
        <v>2</v>
      </c>
      <c r="C4470">
        <v>3.3219280000000002</v>
      </c>
      <c r="V4470">
        <v>1.792481</v>
      </c>
      <c r="W4470">
        <v>2.2516289999999999</v>
      </c>
      <c r="X4470">
        <v>2.5849630000000001</v>
      </c>
    </row>
    <row r="4471" ht="14.25">
      <c r="A4471">
        <v>1</v>
      </c>
      <c r="B4471">
        <v>2</v>
      </c>
      <c r="C4471">
        <v>3.3219280000000002</v>
      </c>
      <c r="V4471">
        <v>1.792481</v>
      </c>
      <c r="W4471">
        <v>2.2516289999999999</v>
      </c>
      <c r="X4471">
        <v>2.5849630000000001</v>
      </c>
    </row>
    <row r="4472" ht="14.25">
      <c r="A4472">
        <v>1</v>
      </c>
      <c r="B4472">
        <v>1.5</v>
      </c>
      <c r="C4472">
        <v>2.9219279999999999</v>
      </c>
      <c r="V4472">
        <v>1.2516290000000001</v>
      </c>
      <c r="W4472">
        <v>1.792481</v>
      </c>
      <c r="X4472">
        <v>2.5849630000000001</v>
      </c>
    </row>
    <row r="4473" ht="14.25">
      <c r="A4473">
        <v>1</v>
      </c>
      <c r="B4473">
        <v>2</v>
      </c>
      <c r="C4473">
        <v>3.3219280000000002</v>
      </c>
      <c r="V4473">
        <v>1.792481</v>
      </c>
      <c r="W4473">
        <v>1.792481</v>
      </c>
      <c r="X4473">
        <v>2.5849630000000001</v>
      </c>
    </row>
    <row r="4474" ht="14.25">
      <c r="A4474">
        <v>1</v>
      </c>
      <c r="B4474">
        <v>2</v>
      </c>
      <c r="C4474">
        <v>2.8464390000000002</v>
      </c>
      <c r="V4474">
        <v>1.792481</v>
      </c>
      <c r="W4474">
        <v>2.2516289999999999</v>
      </c>
      <c r="X4474">
        <v>2.2516289999999999</v>
      </c>
    </row>
    <row r="4475" ht="14.25">
      <c r="A4475">
        <v>1</v>
      </c>
      <c r="B4475">
        <v>2</v>
      </c>
      <c r="C4475">
        <v>3.3219280000000002</v>
      </c>
      <c r="V4475">
        <v>1.792481</v>
      </c>
      <c r="W4475">
        <v>1.792481</v>
      </c>
      <c r="X4475">
        <v>2.5849630000000001</v>
      </c>
    </row>
    <row r="4476" ht="14.25">
      <c r="A4476">
        <v>1</v>
      </c>
      <c r="B4476">
        <v>2</v>
      </c>
      <c r="C4476">
        <v>3.121928</v>
      </c>
      <c r="V4476">
        <v>1.792481</v>
      </c>
      <c r="W4476">
        <v>2.2516289999999999</v>
      </c>
      <c r="X4476">
        <v>2.5849630000000001</v>
      </c>
    </row>
    <row r="4477" ht="14.25">
      <c r="A4477">
        <v>1</v>
      </c>
      <c r="B4477">
        <v>2</v>
      </c>
      <c r="C4477">
        <v>3.3219280000000002</v>
      </c>
      <c r="V4477">
        <v>1.792481</v>
      </c>
      <c r="W4477">
        <v>1.792481</v>
      </c>
      <c r="X4477">
        <v>2.5849630000000001</v>
      </c>
    </row>
    <row r="4478" ht="14.25">
      <c r="A4478">
        <v>1</v>
      </c>
      <c r="B4478">
        <v>2</v>
      </c>
      <c r="C4478">
        <v>3.3219280000000002</v>
      </c>
      <c r="V4478">
        <v>1.792481</v>
      </c>
      <c r="W4478">
        <v>2.2516289999999999</v>
      </c>
      <c r="X4478">
        <v>2.2516289999999999</v>
      </c>
    </row>
    <row r="4479" ht="14.25">
      <c r="A4479">
        <v>1</v>
      </c>
      <c r="B4479">
        <v>2</v>
      </c>
      <c r="C4479">
        <v>3.121928</v>
      </c>
      <c r="V4479">
        <v>1.792481</v>
      </c>
      <c r="W4479">
        <v>1.792481</v>
      </c>
      <c r="X4479">
        <v>2.5849630000000001</v>
      </c>
    </row>
    <row r="4480" ht="14.25">
      <c r="A4480">
        <v>1</v>
      </c>
      <c r="B4480">
        <v>2</v>
      </c>
      <c r="C4480">
        <v>3.3219280000000002</v>
      </c>
      <c r="V4480">
        <v>1.792481</v>
      </c>
      <c r="W4480">
        <v>1.792481</v>
      </c>
      <c r="X4480">
        <v>2.5849630000000001</v>
      </c>
    </row>
    <row r="4481" ht="14.25">
      <c r="A4481">
        <v>1</v>
      </c>
      <c r="B4481">
        <v>2</v>
      </c>
      <c r="C4481">
        <v>3.3219280000000002</v>
      </c>
      <c r="V4481">
        <v>1.792481</v>
      </c>
      <c r="W4481">
        <v>2.2516289999999999</v>
      </c>
      <c r="X4481">
        <v>2.5849630000000001</v>
      </c>
    </row>
    <row r="4482" ht="14.25">
      <c r="A4482">
        <v>1</v>
      </c>
      <c r="B4482">
        <v>2</v>
      </c>
      <c r="C4482">
        <v>3.3219280000000002</v>
      </c>
      <c r="V4482">
        <v>1.792481</v>
      </c>
      <c r="W4482">
        <v>2.2516289999999999</v>
      </c>
      <c r="X4482">
        <v>2.5849630000000001</v>
      </c>
    </row>
    <row r="4483" ht="14.25">
      <c r="A4483">
        <v>1</v>
      </c>
      <c r="B4483">
        <v>2</v>
      </c>
      <c r="C4483">
        <v>3.121928</v>
      </c>
      <c r="V4483">
        <v>1.2516290000000001</v>
      </c>
      <c r="W4483">
        <v>2.2516289999999999</v>
      </c>
      <c r="X4483">
        <v>2.5849630000000001</v>
      </c>
    </row>
    <row r="4484" ht="14.25">
      <c r="A4484">
        <v>1</v>
      </c>
      <c r="B4484">
        <v>2</v>
      </c>
      <c r="C4484">
        <v>3.3219280000000002</v>
      </c>
      <c r="V4484">
        <v>1.792481</v>
      </c>
      <c r="W4484">
        <v>2.2516289999999999</v>
      </c>
      <c r="X4484">
        <v>2.5849630000000001</v>
      </c>
    </row>
    <row r="4485" ht="14.25">
      <c r="A4485">
        <v>1</v>
      </c>
      <c r="B4485">
        <v>2</v>
      </c>
      <c r="C4485">
        <v>3.3219280000000002</v>
      </c>
      <c r="V4485">
        <v>1.792481</v>
      </c>
      <c r="W4485">
        <v>2.2516289999999999</v>
      </c>
      <c r="X4485">
        <v>2.5849630000000001</v>
      </c>
    </row>
    <row r="4486" ht="14.25">
      <c r="A4486">
        <v>1</v>
      </c>
      <c r="B4486">
        <v>2</v>
      </c>
      <c r="C4486">
        <v>3.121928</v>
      </c>
      <c r="V4486">
        <v>1.792481</v>
      </c>
      <c r="W4486">
        <v>1.792481</v>
      </c>
      <c r="X4486">
        <v>2.5849630000000001</v>
      </c>
    </row>
    <row r="4487" ht="14.25">
      <c r="A4487">
        <v>1</v>
      </c>
      <c r="B4487">
        <v>2</v>
      </c>
      <c r="C4487">
        <v>3.3219280000000002</v>
      </c>
      <c r="V4487">
        <v>1.792481</v>
      </c>
      <c r="W4487">
        <v>1.792481</v>
      </c>
      <c r="X4487">
        <v>2.5849630000000001</v>
      </c>
    </row>
    <row r="4488" ht="14.25">
      <c r="A4488">
        <v>1</v>
      </c>
      <c r="B4488">
        <v>2</v>
      </c>
      <c r="C4488">
        <v>3.3219280000000002</v>
      </c>
      <c r="V4488">
        <v>1.792481</v>
      </c>
      <c r="W4488">
        <v>2.2516289999999999</v>
      </c>
      <c r="X4488">
        <v>2.5849630000000001</v>
      </c>
    </row>
    <row r="4489" ht="14.25">
      <c r="A4489">
        <v>1</v>
      </c>
      <c r="B4489">
        <v>2</v>
      </c>
      <c r="C4489">
        <v>3.3219280000000002</v>
      </c>
      <c r="V4489">
        <v>1.792481</v>
      </c>
      <c r="W4489">
        <v>2.2516289999999999</v>
      </c>
      <c r="X4489">
        <v>2.5849630000000001</v>
      </c>
    </row>
    <row r="4490" ht="14.25">
      <c r="A4490">
        <v>1</v>
      </c>
      <c r="B4490">
        <v>2</v>
      </c>
      <c r="C4490">
        <v>3.3219280000000002</v>
      </c>
      <c r="V4490">
        <v>1.792481</v>
      </c>
      <c r="W4490">
        <v>2.2516289999999999</v>
      </c>
      <c r="X4490">
        <v>2.5849630000000001</v>
      </c>
    </row>
    <row r="4491" ht="14.25">
      <c r="A4491">
        <v>1</v>
      </c>
      <c r="B4491">
        <v>2</v>
      </c>
      <c r="C4491">
        <v>3.121928</v>
      </c>
      <c r="V4491">
        <v>1.792481</v>
      </c>
      <c r="W4491">
        <v>1.2516290000000001</v>
      </c>
      <c r="X4491">
        <v>2.5849630000000001</v>
      </c>
    </row>
    <row r="4492" ht="14.25">
      <c r="A4492">
        <v>1</v>
      </c>
      <c r="B4492">
        <v>2</v>
      </c>
      <c r="C4492">
        <v>3.3219280000000002</v>
      </c>
      <c r="V4492">
        <v>1.4591479999999999</v>
      </c>
      <c r="W4492">
        <v>1.792481</v>
      </c>
      <c r="X4492">
        <v>2.5849630000000001</v>
      </c>
    </row>
    <row r="4493" ht="14.25">
      <c r="A4493">
        <v>1</v>
      </c>
      <c r="B4493">
        <v>2</v>
      </c>
      <c r="C4493">
        <v>3.121928</v>
      </c>
      <c r="V4493">
        <v>1.792481</v>
      </c>
      <c r="W4493">
        <v>1.792481</v>
      </c>
      <c r="X4493">
        <v>2.5849630000000001</v>
      </c>
    </row>
    <row r="4494" ht="14.25">
      <c r="A4494">
        <v>1</v>
      </c>
      <c r="B4494">
        <v>2</v>
      </c>
      <c r="C4494">
        <v>3.3219280000000002</v>
      </c>
      <c r="V4494">
        <v>1.2516290000000001</v>
      </c>
      <c r="W4494">
        <v>2.2516289999999999</v>
      </c>
      <c r="X4494">
        <v>2.5849630000000001</v>
      </c>
    </row>
    <row r="4495" ht="14.25">
      <c r="A4495">
        <v>1</v>
      </c>
      <c r="B4495">
        <v>2</v>
      </c>
      <c r="C4495">
        <v>3.3219280000000002</v>
      </c>
      <c r="V4495">
        <v>1.792481</v>
      </c>
      <c r="W4495">
        <v>2.2516289999999999</v>
      </c>
      <c r="X4495">
        <v>2.5849630000000001</v>
      </c>
    </row>
    <row r="4496" ht="14.25">
      <c r="A4496">
        <v>1</v>
      </c>
      <c r="B4496">
        <v>2</v>
      </c>
      <c r="C4496">
        <v>3.3219280000000002</v>
      </c>
      <c r="V4496">
        <v>1.792481</v>
      </c>
      <c r="W4496">
        <v>2.2516289999999999</v>
      </c>
      <c r="X4496">
        <v>2.5849630000000001</v>
      </c>
    </row>
    <row r="4497" ht="14.25">
      <c r="A4497">
        <v>1</v>
      </c>
      <c r="B4497">
        <v>2</v>
      </c>
      <c r="C4497">
        <v>3.3219280000000002</v>
      </c>
      <c r="V4497">
        <v>1.792481</v>
      </c>
      <c r="W4497">
        <v>2.2516289999999999</v>
      </c>
      <c r="X4497">
        <v>2.5849630000000001</v>
      </c>
    </row>
    <row r="4498" ht="14.25">
      <c r="A4498">
        <v>1</v>
      </c>
      <c r="B4498">
        <v>2</v>
      </c>
      <c r="C4498">
        <v>3.3219280000000002</v>
      </c>
      <c r="V4498">
        <v>1.792481</v>
      </c>
      <c r="W4498">
        <v>2.2516289999999999</v>
      </c>
      <c r="X4498">
        <v>2.5849630000000001</v>
      </c>
    </row>
    <row r="4499" ht="14.25">
      <c r="A4499">
        <v>1</v>
      </c>
      <c r="B4499">
        <v>2</v>
      </c>
      <c r="C4499">
        <v>3.121928</v>
      </c>
      <c r="V4499">
        <v>1.2516290000000001</v>
      </c>
      <c r="W4499">
        <v>1.792481</v>
      </c>
      <c r="X4499">
        <v>2.5849630000000001</v>
      </c>
    </row>
    <row r="4500" ht="14.25">
      <c r="A4500">
        <v>1</v>
      </c>
      <c r="B4500">
        <v>2</v>
      </c>
      <c r="C4500">
        <v>3.3219280000000002</v>
      </c>
      <c r="V4500">
        <v>1.792481</v>
      </c>
      <c r="W4500">
        <v>2.2516289999999999</v>
      </c>
      <c r="X4500">
        <v>2.5849630000000001</v>
      </c>
    </row>
    <row r="4501" ht="14.25">
      <c r="A4501">
        <v>1</v>
      </c>
      <c r="B4501">
        <v>2</v>
      </c>
      <c r="C4501">
        <v>3.3219280000000002</v>
      </c>
      <c r="V4501">
        <v>1.792481</v>
      </c>
      <c r="W4501">
        <v>2.2516289999999999</v>
      </c>
      <c r="X4501">
        <v>2.5849630000000001</v>
      </c>
    </row>
    <row r="4502" ht="14.25">
      <c r="A4502">
        <v>1</v>
      </c>
      <c r="B4502">
        <v>2</v>
      </c>
      <c r="C4502">
        <v>3.3219280000000002</v>
      </c>
      <c r="V4502">
        <v>1.792481</v>
      </c>
      <c r="W4502">
        <v>1.792481</v>
      </c>
      <c r="X4502">
        <v>2.5849630000000001</v>
      </c>
    </row>
    <row r="4503" ht="14.25">
      <c r="A4503">
        <v>1</v>
      </c>
      <c r="B4503">
        <v>2</v>
      </c>
      <c r="C4503">
        <v>3.121928</v>
      </c>
      <c r="V4503">
        <v>1.792481</v>
      </c>
      <c r="W4503">
        <v>1.792481</v>
      </c>
      <c r="X4503">
        <v>2.5849630000000001</v>
      </c>
    </row>
    <row r="4504" ht="14.25">
      <c r="A4504">
        <v>1</v>
      </c>
      <c r="B4504">
        <v>2</v>
      </c>
      <c r="C4504">
        <v>3.3219280000000002</v>
      </c>
      <c r="V4504">
        <v>1.792481</v>
      </c>
      <c r="W4504">
        <v>2.2516289999999999</v>
      </c>
      <c r="X4504">
        <v>2.5849630000000001</v>
      </c>
    </row>
    <row r="4505" ht="14.25">
      <c r="A4505">
        <v>1</v>
      </c>
      <c r="B4505">
        <v>2</v>
      </c>
      <c r="C4505">
        <v>3.121928</v>
      </c>
      <c r="V4505">
        <v>1.792481</v>
      </c>
      <c r="W4505">
        <v>2.2516289999999999</v>
      </c>
      <c r="X4505">
        <v>2.5849630000000001</v>
      </c>
    </row>
    <row r="4506" ht="14.25">
      <c r="A4506">
        <v>1</v>
      </c>
      <c r="B4506">
        <v>2</v>
      </c>
      <c r="C4506">
        <v>3.3219280000000002</v>
      </c>
      <c r="V4506">
        <v>1.792481</v>
      </c>
      <c r="W4506">
        <v>2.2516289999999999</v>
      </c>
      <c r="X4506">
        <v>2.2516289999999999</v>
      </c>
    </row>
    <row r="4507" ht="14.25">
      <c r="A4507">
        <v>1</v>
      </c>
      <c r="B4507">
        <v>2</v>
      </c>
      <c r="C4507">
        <v>3.3219280000000002</v>
      </c>
      <c r="V4507">
        <v>1.792481</v>
      </c>
      <c r="W4507">
        <v>1.792481</v>
      </c>
      <c r="X4507">
        <v>2.5849630000000001</v>
      </c>
    </row>
    <row r="4508" ht="14.25">
      <c r="A4508">
        <v>1</v>
      </c>
      <c r="B4508">
        <v>2</v>
      </c>
      <c r="C4508">
        <v>3.3219280000000002</v>
      </c>
      <c r="V4508">
        <v>1.792481</v>
      </c>
      <c r="W4508">
        <v>1.792481</v>
      </c>
      <c r="X4508">
        <v>2.5849630000000001</v>
      </c>
    </row>
    <row r="4509" ht="14.25">
      <c r="A4509">
        <v>1</v>
      </c>
      <c r="B4509">
        <v>2</v>
      </c>
      <c r="C4509">
        <v>3.3219280000000002</v>
      </c>
      <c r="V4509">
        <v>1.792481</v>
      </c>
      <c r="W4509">
        <v>2.2516289999999999</v>
      </c>
      <c r="X4509">
        <v>2.5849630000000001</v>
      </c>
    </row>
    <row r="4510" ht="14.25">
      <c r="A4510">
        <v>1</v>
      </c>
      <c r="B4510">
        <v>2</v>
      </c>
      <c r="C4510">
        <v>3.3219280000000002</v>
      </c>
      <c r="V4510">
        <v>1.792481</v>
      </c>
      <c r="W4510">
        <v>1.4591479999999999</v>
      </c>
      <c r="X4510">
        <v>2.5849630000000001</v>
      </c>
    </row>
    <row r="4511" ht="14.25">
      <c r="A4511">
        <v>1</v>
      </c>
      <c r="B4511">
        <v>2</v>
      </c>
      <c r="C4511">
        <v>3.121928</v>
      </c>
      <c r="V4511">
        <v>1.2516290000000001</v>
      </c>
      <c r="W4511">
        <v>2.2516289999999999</v>
      </c>
      <c r="X4511">
        <v>2.5849630000000001</v>
      </c>
    </row>
    <row r="4512" ht="14.25">
      <c r="A4512">
        <v>1</v>
      </c>
      <c r="B4512">
        <v>2</v>
      </c>
      <c r="C4512">
        <v>3.3219280000000002</v>
      </c>
      <c r="V4512">
        <v>1.792481</v>
      </c>
      <c r="W4512">
        <v>1.792481</v>
      </c>
      <c r="X4512">
        <v>2.5849630000000001</v>
      </c>
    </row>
    <row r="4513" ht="14.25">
      <c r="A4513">
        <v>1</v>
      </c>
      <c r="B4513">
        <v>2</v>
      </c>
      <c r="C4513">
        <v>3.121928</v>
      </c>
      <c r="V4513">
        <v>1.792481</v>
      </c>
      <c r="W4513">
        <v>1.918296</v>
      </c>
      <c r="X4513">
        <v>2.5849630000000001</v>
      </c>
    </row>
    <row r="4514" ht="14.25">
      <c r="A4514">
        <v>1</v>
      </c>
      <c r="B4514">
        <v>1.5</v>
      </c>
      <c r="C4514">
        <v>2.9219279999999999</v>
      </c>
      <c r="V4514">
        <v>1.4591479999999999</v>
      </c>
      <c r="W4514">
        <v>2.2516289999999999</v>
      </c>
      <c r="X4514">
        <v>2.5849630000000001</v>
      </c>
    </row>
    <row r="4515" ht="14.25">
      <c r="A4515">
        <v>1</v>
      </c>
      <c r="B4515">
        <v>2</v>
      </c>
      <c r="C4515">
        <v>3.121928</v>
      </c>
      <c r="V4515">
        <v>1.792481</v>
      </c>
      <c r="W4515">
        <v>1.792481</v>
      </c>
      <c r="X4515">
        <v>2.5849630000000001</v>
      </c>
    </row>
    <row r="4516" ht="14.25">
      <c r="A4516">
        <v>1</v>
      </c>
      <c r="B4516">
        <v>2</v>
      </c>
      <c r="C4516">
        <v>3.3219280000000002</v>
      </c>
      <c r="V4516">
        <v>1.2516290000000001</v>
      </c>
      <c r="W4516">
        <v>2.2516289999999999</v>
      </c>
      <c r="X4516">
        <v>2.5849630000000001</v>
      </c>
    </row>
    <row r="4517" ht="14.25">
      <c r="A4517">
        <v>1</v>
      </c>
      <c r="B4517">
        <v>2</v>
      </c>
      <c r="C4517">
        <v>3.121928</v>
      </c>
      <c r="V4517">
        <v>1.792481</v>
      </c>
      <c r="W4517">
        <v>2.2516289999999999</v>
      </c>
      <c r="X4517">
        <v>2.5849630000000001</v>
      </c>
    </row>
    <row r="4518" ht="14.25">
      <c r="A4518">
        <v>1</v>
      </c>
      <c r="B4518">
        <v>2</v>
      </c>
      <c r="C4518">
        <v>3.3219280000000002</v>
      </c>
      <c r="V4518">
        <v>1.792481</v>
      </c>
      <c r="W4518">
        <v>1.792481</v>
      </c>
      <c r="X4518">
        <v>2.5849630000000001</v>
      </c>
    </row>
    <row r="4519" ht="14.25">
      <c r="A4519">
        <v>1</v>
      </c>
      <c r="B4519">
        <v>2</v>
      </c>
      <c r="C4519">
        <v>2.8464390000000002</v>
      </c>
      <c r="V4519">
        <v>1.792481</v>
      </c>
      <c r="W4519">
        <v>2.2516289999999999</v>
      </c>
      <c r="X4519">
        <v>2.5849630000000001</v>
      </c>
    </row>
    <row r="4520" ht="14.25">
      <c r="A4520">
        <v>1</v>
      </c>
      <c r="B4520">
        <v>2</v>
      </c>
      <c r="C4520">
        <v>3.3219280000000002</v>
      </c>
      <c r="V4520">
        <v>1.792481</v>
      </c>
      <c r="W4520">
        <v>1.792481</v>
      </c>
      <c r="X4520">
        <v>2.5849630000000001</v>
      </c>
    </row>
    <row r="4521" ht="14.25">
      <c r="A4521">
        <v>1</v>
      </c>
      <c r="B4521">
        <v>2</v>
      </c>
      <c r="C4521">
        <v>3.121928</v>
      </c>
      <c r="V4521">
        <v>1.792481</v>
      </c>
      <c r="W4521">
        <v>2.2516289999999999</v>
      </c>
      <c r="X4521">
        <v>2.5849630000000001</v>
      </c>
    </row>
    <row r="4522" ht="14.25">
      <c r="A4522">
        <v>1</v>
      </c>
      <c r="B4522">
        <v>2</v>
      </c>
      <c r="C4522">
        <v>3.3219280000000002</v>
      </c>
      <c r="V4522">
        <v>1.792481</v>
      </c>
      <c r="W4522">
        <v>2.2516289999999999</v>
      </c>
      <c r="X4522">
        <v>2.5849630000000001</v>
      </c>
    </row>
    <row r="4523" ht="14.25">
      <c r="A4523">
        <v>1</v>
      </c>
      <c r="B4523">
        <v>2</v>
      </c>
      <c r="C4523">
        <v>3.3219280000000002</v>
      </c>
      <c r="V4523">
        <v>1.4591479999999999</v>
      </c>
      <c r="W4523">
        <v>2.2516289999999999</v>
      </c>
      <c r="X4523">
        <v>2.5849630000000001</v>
      </c>
    </row>
    <row r="4524" ht="14.25">
      <c r="A4524">
        <v>1</v>
      </c>
      <c r="B4524">
        <v>2</v>
      </c>
      <c r="C4524">
        <v>3.3219280000000002</v>
      </c>
      <c r="V4524">
        <v>1.4591479999999999</v>
      </c>
      <c r="W4524">
        <v>1.792481</v>
      </c>
      <c r="X4524">
        <v>2.5849630000000001</v>
      </c>
    </row>
    <row r="4525" ht="14.25">
      <c r="A4525">
        <v>1</v>
      </c>
      <c r="B4525">
        <v>2</v>
      </c>
      <c r="C4525">
        <v>3.3219280000000002</v>
      </c>
      <c r="V4525">
        <v>1.792481</v>
      </c>
      <c r="W4525">
        <v>1.792481</v>
      </c>
      <c r="X4525">
        <v>2.5849630000000001</v>
      </c>
    </row>
    <row r="4526" ht="14.25">
      <c r="A4526">
        <v>1</v>
      </c>
      <c r="B4526">
        <v>2</v>
      </c>
      <c r="C4526">
        <v>3.121928</v>
      </c>
      <c r="V4526">
        <v>1.792481</v>
      </c>
      <c r="W4526">
        <v>2.2516289999999999</v>
      </c>
      <c r="X4526">
        <v>2.5849630000000001</v>
      </c>
    </row>
    <row r="4527" ht="14.25">
      <c r="A4527">
        <v>1</v>
      </c>
      <c r="B4527">
        <v>2</v>
      </c>
      <c r="C4527">
        <v>2.8464390000000002</v>
      </c>
      <c r="V4527">
        <v>1.792481</v>
      </c>
      <c r="W4527">
        <v>2.2516289999999999</v>
      </c>
      <c r="X4527">
        <v>2.5849630000000001</v>
      </c>
    </row>
    <row r="4528" ht="14.25">
      <c r="A4528">
        <v>0</v>
      </c>
      <c r="B4528">
        <v>2</v>
      </c>
      <c r="C4528">
        <v>3.121928</v>
      </c>
      <c r="V4528">
        <v>1.792481</v>
      </c>
      <c r="W4528">
        <v>2.2516289999999999</v>
      </c>
      <c r="X4528">
        <v>2.5849630000000001</v>
      </c>
    </row>
    <row r="4529" ht="14.25">
      <c r="A4529">
        <v>1</v>
      </c>
      <c r="B4529">
        <v>2</v>
      </c>
      <c r="C4529">
        <v>3.3219280000000002</v>
      </c>
      <c r="V4529">
        <v>1.792481</v>
      </c>
      <c r="W4529">
        <v>2.2516289999999999</v>
      </c>
      <c r="X4529">
        <v>2.5849630000000001</v>
      </c>
    </row>
    <row r="4530" ht="14.25">
      <c r="A4530">
        <v>1</v>
      </c>
      <c r="B4530">
        <v>2</v>
      </c>
      <c r="C4530">
        <v>3.3219280000000002</v>
      </c>
      <c r="V4530">
        <v>1.792481</v>
      </c>
      <c r="W4530">
        <v>2.2516289999999999</v>
      </c>
      <c r="X4530">
        <v>2.5849630000000001</v>
      </c>
    </row>
    <row r="4531" ht="14.25">
      <c r="A4531">
        <v>1</v>
      </c>
      <c r="B4531">
        <v>2</v>
      </c>
      <c r="C4531">
        <v>3.121928</v>
      </c>
      <c r="V4531">
        <v>1.792481</v>
      </c>
      <c r="W4531">
        <v>2.2516289999999999</v>
      </c>
      <c r="X4531">
        <v>2.5849630000000001</v>
      </c>
    </row>
    <row r="4532" ht="14.25">
      <c r="A4532">
        <v>1</v>
      </c>
      <c r="B4532">
        <v>2</v>
      </c>
      <c r="C4532">
        <v>3.3219280000000002</v>
      </c>
      <c r="V4532">
        <v>1.792481</v>
      </c>
      <c r="W4532">
        <v>2.2516289999999999</v>
      </c>
      <c r="X4532">
        <v>2.5849630000000001</v>
      </c>
    </row>
    <row r="4533" ht="14.25">
      <c r="A4533">
        <v>1</v>
      </c>
      <c r="B4533">
        <v>2</v>
      </c>
      <c r="C4533">
        <v>2.9219279999999999</v>
      </c>
      <c r="V4533">
        <v>1.792481</v>
      </c>
      <c r="W4533">
        <v>2.2516289999999999</v>
      </c>
      <c r="X4533">
        <v>2.5849630000000001</v>
      </c>
    </row>
    <row r="4534" ht="14.25">
      <c r="A4534">
        <v>1</v>
      </c>
      <c r="B4534">
        <v>2</v>
      </c>
      <c r="C4534">
        <v>3.3219280000000002</v>
      </c>
      <c r="V4534">
        <v>1.792481</v>
      </c>
      <c r="W4534">
        <v>2.2516289999999999</v>
      </c>
      <c r="X4534">
        <v>2.5849630000000001</v>
      </c>
    </row>
    <row r="4535" ht="14.25">
      <c r="A4535">
        <v>1</v>
      </c>
      <c r="B4535">
        <v>2</v>
      </c>
      <c r="C4535">
        <v>3.121928</v>
      </c>
      <c r="V4535">
        <v>1.792481</v>
      </c>
      <c r="W4535">
        <v>1.792481</v>
      </c>
      <c r="X4535">
        <v>2.5849630000000001</v>
      </c>
    </row>
    <row r="4536" ht="14.25">
      <c r="A4536">
        <v>1</v>
      </c>
      <c r="B4536">
        <v>2</v>
      </c>
      <c r="C4536">
        <v>3.3219280000000002</v>
      </c>
      <c r="V4536">
        <v>1.2516290000000001</v>
      </c>
      <c r="W4536">
        <v>1.792481</v>
      </c>
      <c r="X4536">
        <v>2.5849630000000001</v>
      </c>
    </row>
    <row r="4537" ht="14.25">
      <c r="A4537">
        <v>1</v>
      </c>
      <c r="B4537">
        <v>2</v>
      </c>
      <c r="C4537">
        <v>2.646439</v>
      </c>
      <c r="V4537">
        <v>1.2516290000000001</v>
      </c>
      <c r="W4537">
        <v>2.2516289999999999</v>
      </c>
      <c r="X4537">
        <v>2.5849630000000001</v>
      </c>
    </row>
    <row r="4538" ht="14.25">
      <c r="A4538">
        <v>1</v>
      </c>
      <c r="B4538">
        <v>2</v>
      </c>
      <c r="C4538">
        <v>3.121928</v>
      </c>
      <c r="V4538">
        <v>1.792481</v>
      </c>
      <c r="W4538">
        <v>2.2516289999999999</v>
      </c>
      <c r="X4538">
        <v>2.5849630000000001</v>
      </c>
    </row>
    <row r="4539" ht="14.25">
      <c r="A4539">
        <v>0</v>
      </c>
      <c r="B4539">
        <v>2</v>
      </c>
      <c r="C4539">
        <v>3.3219280000000002</v>
      </c>
      <c r="V4539">
        <v>1.792481</v>
      </c>
      <c r="W4539">
        <v>2.2516289999999999</v>
      </c>
      <c r="X4539">
        <v>2.5849630000000001</v>
      </c>
    </row>
    <row r="4540" ht="14.25">
      <c r="A4540">
        <v>1</v>
      </c>
      <c r="B4540">
        <v>2</v>
      </c>
      <c r="C4540">
        <v>3.3219280000000002</v>
      </c>
      <c r="V4540">
        <v>1.792481</v>
      </c>
      <c r="W4540">
        <v>2.2516289999999999</v>
      </c>
      <c r="X4540">
        <v>2.5849630000000001</v>
      </c>
    </row>
    <row r="4541" ht="14.25">
      <c r="A4541">
        <v>1</v>
      </c>
      <c r="B4541">
        <v>2</v>
      </c>
      <c r="C4541">
        <v>3.3219280000000002</v>
      </c>
      <c r="V4541">
        <v>1.792481</v>
      </c>
      <c r="W4541">
        <v>2.2516289999999999</v>
      </c>
      <c r="X4541">
        <v>2.5849630000000001</v>
      </c>
    </row>
    <row r="4542" ht="14.25">
      <c r="A4542">
        <v>0</v>
      </c>
      <c r="B4542">
        <v>2</v>
      </c>
      <c r="C4542">
        <v>3.3219280000000002</v>
      </c>
      <c r="V4542">
        <v>1.4591479999999999</v>
      </c>
      <c r="W4542">
        <v>1.792481</v>
      </c>
      <c r="X4542">
        <v>2.5849630000000001</v>
      </c>
    </row>
    <row r="4543" ht="14.25">
      <c r="A4543">
        <v>0</v>
      </c>
      <c r="B4543">
        <v>2</v>
      </c>
      <c r="C4543">
        <v>3.121928</v>
      </c>
      <c r="V4543">
        <v>1.792481</v>
      </c>
      <c r="W4543">
        <v>2.2516289999999999</v>
      </c>
      <c r="X4543">
        <v>2.5849630000000001</v>
      </c>
    </row>
    <row r="4544" ht="14.25">
      <c r="A4544">
        <v>0</v>
      </c>
      <c r="B4544">
        <v>2</v>
      </c>
      <c r="C4544">
        <v>3.3219280000000002</v>
      </c>
      <c r="V4544">
        <v>1.792481</v>
      </c>
      <c r="W4544">
        <v>2.2516289999999999</v>
      </c>
      <c r="X4544">
        <v>2.5849630000000001</v>
      </c>
    </row>
    <row r="4545" ht="14.25">
      <c r="A4545">
        <v>0</v>
      </c>
      <c r="B4545">
        <v>2</v>
      </c>
      <c r="C4545">
        <v>3.121928</v>
      </c>
      <c r="V4545">
        <v>1.792481</v>
      </c>
      <c r="W4545">
        <v>2.2516289999999999</v>
      </c>
      <c r="X4545">
        <v>2.5849630000000001</v>
      </c>
    </row>
    <row r="4546" ht="14.25">
      <c r="A4546">
        <v>1</v>
      </c>
      <c r="B4546">
        <v>2</v>
      </c>
      <c r="C4546">
        <v>3.3219280000000002</v>
      </c>
      <c r="V4546">
        <v>1.2516290000000001</v>
      </c>
      <c r="W4546">
        <v>2.2516289999999999</v>
      </c>
      <c r="X4546">
        <v>2.5849630000000001</v>
      </c>
    </row>
    <row r="4547" ht="14.25">
      <c r="A4547">
        <v>0</v>
      </c>
      <c r="B4547">
        <v>2</v>
      </c>
      <c r="C4547">
        <v>3.121928</v>
      </c>
      <c r="V4547">
        <v>1.792481</v>
      </c>
      <c r="W4547">
        <v>2.2516289999999999</v>
      </c>
      <c r="X4547">
        <v>2.5849630000000001</v>
      </c>
    </row>
    <row r="4548" ht="14.25">
      <c r="A4548">
        <v>0</v>
      </c>
      <c r="B4548">
        <v>2</v>
      </c>
      <c r="C4548">
        <v>3.3219280000000002</v>
      </c>
      <c r="V4548">
        <v>1.792481</v>
      </c>
      <c r="W4548">
        <v>2.2516289999999999</v>
      </c>
      <c r="X4548">
        <v>2.5849630000000001</v>
      </c>
    </row>
    <row r="4549" ht="14.25">
      <c r="A4549">
        <v>0</v>
      </c>
      <c r="B4549">
        <v>2</v>
      </c>
      <c r="C4549">
        <v>3.3219280000000002</v>
      </c>
      <c r="V4549">
        <v>1.792481</v>
      </c>
      <c r="W4549">
        <v>2.2516289999999999</v>
      </c>
      <c r="X4549">
        <v>2.5849630000000001</v>
      </c>
    </row>
    <row r="4550" ht="14.25">
      <c r="A4550">
        <v>0</v>
      </c>
      <c r="B4550">
        <v>2</v>
      </c>
      <c r="C4550">
        <v>3.121928</v>
      </c>
      <c r="V4550">
        <v>1.792481</v>
      </c>
      <c r="W4550">
        <v>1.792481</v>
      </c>
      <c r="X4550">
        <v>2.5849630000000001</v>
      </c>
    </row>
    <row r="4551" ht="14.25">
      <c r="A4551">
        <v>1</v>
      </c>
      <c r="B4551">
        <v>2</v>
      </c>
      <c r="C4551">
        <v>3.3219280000000002</v>
      </c>
      <c r="V4551">
        <v>1.792481</v>
      </c>
      <c r="W4551">
        <v>2.2516289999999999</v>
      </c>
      <c r="X4551">
        <v>2.5849630000000001</v>
      </c>
    </row>
    <row r="4552" ht="14.25">
      <c r="A4552">
        <v>1</v>
      </c>
      <c r="B4552">
        <v>2</v>
      </c>
      <c r="C4552">
        <v>3.121928</v>
      </c>
      <c r="V4552">
        <v>1.792481</v>
      </c>
      <c r="W4552">
        <v>1.792481</v>
      </c>
      <c r="X4552">
        <v>2.5849630000000001</v>
      </c>
    </row>
    <row r="4553" ht="14.25">
      <c r="A4553">
        <v>1</v>
      </c>
      <c r="B4553">
        <v>2</v>
      </c>
      <c r="C4553">
        <v>3.121928</v>
      </c>
      <c r="V4553">
        <v>1.792481</v>
      </c>
      <c r="W4553">
        <v>1.792481</v>
      </c>
      <c r="X4553">
        <v>2.5849630000000001</v>
      </c>
    </row>
    <row r="4554" ht="14.25">
      <c r="A4554">
        <v>1</v>
      </c>
      <c r="B4554">
        <v>2</v>
      </c>
      <c r="C4554">
        <v>3.121928</v>
      </c>
      <c r="V4554">
        <v>1.4591479999999999</v>
      </c>
      <c r="W4554">
        <v>2.2516289999999999</v>
      </c>
      <c r="X4554">
        <v>2.5849630000000001</v>
      </c>
    </row>
    <row r="4555" ht="14.25">
      <c r="A4555">
        <v>1</v>
      </c>
      <c r="B4555">
        <v>2</v>
      </c>
      <c r="C4555">
        <v>3.3219280000000002</v>
      </c>
      <c r="V4555">
        <v>1.792481</v>
      </c>
      <c r="W4555">
        <v>2.2516289999999999</v>
      </c>
      <c r="X4555">
        <v>2.5849630000000001</v>
      </c>
    </row>
    <row r="4556" ht="14.25">
      <c r="A4556">
        <v>1</v>
      </c>
      <c r="B4556">
        <v>2</v>
      </c>
      <c r="C4556">
        <v>3.3219280000000002</v>
      </c>
      <c r="V4556">
        <v>1.792481</v>
      </c>
      <c r="W4556">
        <v>2.2516289999999999</v>
      </c>
      <c r="X4556">
        <v>2.5849630000000001</v>
      </c>
    </row>
    <row r="4557" ht="14.25">
      <c r="A4557">
        <v>1</v>
      </c>
      <c r="B4557">
        <v>2</v>
      </c>
      <c r="C4557">
        <v>3.121928</v>
      </c>
      <c r="V4557">
        <v>1.792481</v>
      </c>
      <c r="W4557">
        <v>1.792481</v>
      </c>
      <c r="X4557">
        <v>2.5849630000000001</v>
      </c>
    </row>
    <row r="4558" ht="14.25">
      <c r="A4558">
        <v>1</v>
      </c>
      <c r="B4558">
        <v>2</v>
      </c>
      <c r="C4558">
        <v>3.3219280000000002</v>
      </c>
      <c r="V4558">
        <v>1.792481</v>
      </c>
      <c r="W4558">
        <v>2.2516289999999999</v>
      </c>
      <c r="X4558">
        <v>2.5849630000000001</v>
      </c>
    </row>
    <row r="4559" ht="14.25">
      <c r="A4559">
        <v>1</v>
      </c>
      <c r="B4559">
        <v>2</v>
      </c>
      <c r="C4559">
        <v>3.3219280000000002</v>
      </c>
      <c r="V4559">
        <v>1.792481</v>
      </c>
      <c r="W4559">
        <v>2.2516289999999999</v>
      </c>
      <c r="X4559">
        <v>2.5849630000000001</v>
      </c>
    </row>
    <row r="4560" ht="14.25">
      <c r="A4560">
        <v>0</v>
      </c>
      <c r="B4560">
        <v>2</v>
      </c>
      <c r="C4560">
        <v>3.3219280000000002</v>
      </c>
      <c r="V4560">
        <v>1.792481</v>
      </c>
      <c r="W4560">
        <v>1.792481</v>
      </c>
      <c r="X4560">
        <v>2.2516289999999999</v>
      </c>
    </row>
    <row r="4561" ht="14.25">
      <c r="A4561">
        <v>0</v>
      </c>
      <c r="B4561">
        <v>2</v>
      </c>
      <c r="C4561">
        <v>3.121928</v>
      </c>
      <c r="V4561">
        <v>1.792481</v>
      </c>
      <c r="W4561">
        <v>2.2516289999999999</v>
      </c>
      <c r="X4561">
        <v>2.2516289999999999</v>
      </c>
    </row>
    <row r="4562" ht="14.25">
      <c r="A4562">
        <v>0</v>
      </c>
      <c r="B4562">
        <v>2</v>
      </c>
      <c r="C4562">
        <v>3.3219280000000002</v>
      </c>
      <c r="V4562">
        <v>1.792481</v>
      </c>
      <c r="W4562">
        <v>1.792481</v>
      </c>
      <c r="X4562">
        <v>2.5849630000000001</v>
      </c>
    </row>
    <row r="4563" ht="14.25">
      <c r="A4563">
        <v>1</v>
      </c>
      <c r="B4563">
        <v>1.5</v>
      </c>
      <c r="C4563">
        <v>2.9219279999999999</v>
      </c>
      <c r="V4563">
        <v>1.792481</v>
      </c>
      <c r="W4563">
        <v>1.792481</v>
      </c>
      <c r="X4563">
        <v>2.5849630000000001</v>
      </c>
    </row>
    <row r="4564" ht="14.25">
      <c r="A4564">
        <v>1</v>
      </c>
      <c r="B4564">
        <v>0.81127800000000005</v>
      </c>
      <c r="C4564">
        <v>3.3219280000000002</v>
      </c>
      <c r="V4564">
        <v>1.792481</v>
      </c>
      <c r="W4564">
        <v>2.2516289999999999</v>
      </c>
      <c r="X4564">
        <v>2.5849630000000001</v>
      </c>
    </row>
    <row r="4565" ht="14.25">
      <c r="A4565">
        <v>1</v>
      </c>
      <c r="B4565">
        <v>2</v>
      </c>
      <c r="C4565">
        <v>3.3219280000000002</v>
      </c>
      <c r="V4565">
        <v>1.792481</v>
      </c>
      <c r="W4565">
        <v>2.2516289999999999</v>
      </c>
      <c r="X4565">
        <v>2.5849630000000001</v>
      </c>
    </row>
    <row r="4566" ht="14.25">
      <c r="A4566">
        <v>1</v>
      </c>
      <c r="B4566">
        <v>2</v>
      </c>
      <c r="C4566">
        <v>3.3219280000000002</v>
      </c>
      <c r="V4566">
        <v>1.4591479999999999</v>
      </c>
      <c r="W4566">
        <v>1.792481</v>
      </c>
      <c r="X4566">
        <v>2.5849630000000001</v>
      </c>
    </row>
    <row r="4567" ht="14.25">
      <c r="A4567">
        <v>1</v>
      </c>
      <c r="B4567">
        <v>2</v>
      </c>
      <c r="C4567">
        <v>3.3219280000000002</v>
      </c>
      <c r="V4567">
        <v>1.792481</v>
      </c>
      <c r="W4567">
        <v>1.792481</v>
      </c>
      <c r="X4567">
        <v>2.5849630000000001</v>
      </c>
    </row>
    <row r="4568" ht="14.25">
      <c r="A4568">
        <v>1</v>
      </c>
      <c r="B4568">
        <v>1.5</v>
      </c>
      <c r="C4568">
        <v>3.121928</v>
      </c>
      <c r="V4568">
        <v>1.792481</v>
      </c>
      <c r="W4568">
        <v>2.2516289999999999</v>
      </c>
      <c r="X4568">
        <v>2.5849630000000001</v>
      </c>
    </row>
    <row r="4569" ht="14.25">
      <c r="A4569">
        <v>1</v>
      </c>
      <c r="B4569">
        <v>1.5</v>
      </c>
      <c r="C4569">
        <v>3.3219280000000002</v>
      </c>
      <c r="V4569">
        <v>1.792481</v>
      </c>
      <c r="W4569">
        <v>1.792481</v>
      </c>
      <c r="X4569">
        <v>2.5849630000000001</v>
      </c>
    </row>
    <row r="4570" ht="14.25">
      <c r="A4570">
        <v>1</v>
      </c>
      <c r="B4570">
        <v>2</v>
      </c>
      <c r="C4570">
        <v>3.3219280000000002</v>
      </c>
      <c r="V4570">
        <v>1.792481</v>
      </c>
      <c r="W4570">
        <v>2.2516289999999999</v>
      </c>
      <c r="X4570">
        <v>2.5849630000000001</v>
      </c>
    </row>
    <row r="4571" ht="14.25">
      <c r="A4571">
        <v>1</v>
      </c>
      <c r="B4571">
        <v>0</v>
      </c>
      <c r="C4571">
        <v>3.121928</v>
      </c>
      <c r="V4571">
        <v>1.2516290000000001</v>
      </c>
      <c r="W4571">
        <v>2.2516289999999999</v>
      </c>
      <c r="X4571">
        <v>2.5849630000000001</v>
      </c>
    </row>
    <row r="4572" ht="14.25">
      <c r="A4572">
        <v>1</v>
      </c>
      <c r="B4572">
        <v>0</v>
      </c>
      <c r="C4572">
        <v>3.3219280000000002</v>
      </c>
      <c r="V4572">
        <v>1.792481</v>
      </c>
      <c r="W4572">
        <v>2.2516289999999999</v>
      </c>
      <c r="X4572">
        <v>2.2516289999999999</v>
      </c>
    </row>
    <row r="4573" ht="14.25">
      <c r="A4573">
        <v>1</v>
      </c>
      <c r="B4573">
        <v>0.81127800000000005</v>
      </c>
      <c r="C4573">
        <v>3.3219280000000002</v>
      </c>
      <c r="V4573">
        <v>1.792481</v>
      </c>
      <c r="W4573">
        <v>2.2516289999999999</v>
      </c>
      <c r="X4573">
        <v>2.5849630000000001</v>
      </c>
    </row>
    <row r="4574" ht="14.25">
      <c r="A4574">
        <v>1</v>
      </c>
      <c r="B4574">
        <v>0</v>
      </c>
      <c r="C4574">
        <v>3.121928</v>
      </c>
      <c r="V4574">
        <v>1.792481</v>
      </c>
      <c r="W4574">
        <v>1.792481</v>
      </c>
      <c r="X4574">
        <v>2.5849630000000001</v>
      </c>
    </row>
    <row r="4575" ht="14.25">
      <c r="A4575">
        <v>1</v>
      </c>
      <c r="B4575">
        <v>1.5</v>
      </c>
      <c r="C4575">
        <v>3.121928</v>
      </c>
      <c r="V4575">
        <v>1.792481</v>
      </c>
      <c r="W4575">
        <v>2.2516289999999999</v>
      </c>
      <c r="X4575">
        <v>2.5849630000000001</v>
      </c>
    </row>
    <row r="4576" ht="14.25">
      <c r="A4576">
        <v>1</v>
      </c>
      <c r="B4576">
        <v>2</v>
      </c>
      <c r="C4576">
        <v>3.121928</v>
      </c>
      <c r="V4576">
        <v>1.792481</v>
      </c>
      <c r="W4576">
        <v>2.2516289999999999</v>
      </c>
      <c r="X4576">
        <v>2.5849630000000001</v>
      </c>
    </row>
    <row r="4577" ht="14.25">
      <c r="A4577">
        <v>1</v>
      </c>
      <c r="B4577">
        <v>2</v>
      </c>
      <c r="C4577">
        <v>3.3219280000000002</v>
      </c>
      <c r="V4577">
        <v>1.792481</v>
      </c>
      <c r="W4577">
        <v>1.792481</v>
      </c>
      <c r="X4577">
        <v>2.5849630000000001</v>
      </c>
    </row>
    <row r="4578" ht="14.25">
      <c r="A4578">
        <v>1</v>
      </c>
      <c r="B4578">
        <v>2</v>
      </c>
      <c r="C4578">
        <v>3.3219280000000002</v>
      </c>
      <c r="V4578">
        <v>1.792481</v>
      </c>
      <c r="W4578">
        <v>1.792481</v>
      </c>
      <c r="X4578">
        <v>2.5849630000000001</v>
      </c>
    </row>
    <row r="4579" ht="14.25">
      <c r="A4579">
        <v>1</v>
      </c>
      <c r="B4579">
        <v>1.5</v>
      </c>
      <c r="C4579">
        <v>3.3219280000000002</v>
      </c>
      <c r="V4579">
        <v>1.792481</v>
      </c>
      <c r="W4579">
        <v>1.792481</v>
      </c>
      <c r="X4579">
        <v>2.2516289999999999</v>
      </c>
    </row>
    <row r="4580" ht="14.25">
      <c r="A4580">
        <v>1</v>
      </c>
      <c r="B4580">
        <v>0</v>
      </c>
      <c r="C4580">
        <v>3.121928</v>
      </c>
      <c r="V4580">
        <v>1.792481</v>
      </c>
      <c r="W4580">
        <v>1.792481</v>
      </c>
      <c r="X4580">
        <v>2.2516289999999999</v>
      </c>
    </row>
    <row r="4581" ht="14.25">
      <c r="A4581">
        <v>1</v>
      </c>
      <c r="B4581">
        <v>0.81127800000000005</v>
      </c>
      <c r="C4581">
        <v>3.121928</v>
      </c>
      <c r="V4581">
        <v>1.792481</v>
      </c>
      <c r="W4581">
        <v>2.2516289999999999</v>
      </c>
      <c r="X4581">
        <v>2.5849630000000001</v>
      </c>
    </row>
    <row r="4582" ht="14.25">
      <c r="A4582">
        <v>1</v>
      </c>
      <c r="B4582">
        <v>2</v>
      </c>
      <c r="C4582">
        <v>3.121928</v>
      </c>
      <c r="V4582">
        <v>1.792481</v>
      </c>
      <c r="W4582">
        <v>2.2516289999999999</v>
      </c>
      <c r="X4582">
        <v>2.5849630000000001</v>
      </c>
    </row>
    <row r="4583" ht="14.25">
      <c r="A4583">
        <v>0</v>
      </c>
      <c r="B4583">
        <v>2</v>
      </c>
      <c r="C4583">
        <v>3.121928</v>
      </c>
      <c r="V4583">
        <v>1.792481</v>
      </c>
      <c r="W4583">
        <v>1.792481</v>
      </c>
      <c r="X4583">
        <v>2.5849630000000001</v>
      </c>
    </row>
    <row r="4584" ht="14.25">
      <c r="A4584">
        <v>0</v>
      </c>
      <c r="B4584">
        <v>2</v>
      </c>
      <c r="C4584">
        <v>3.121928</v>
      </c>
      <c r="V4584">
        <v>1.4591479999999999</v>
      </c>
      <c r="W4584">
        <v>2.2516289999999999</v>
      </c>
      <c r="X4584">
        <v>2.5849630000000001</v>
      </c>
    </row>
    <row r="4585" ht="14.25">
      <c r="A4585">
        <v>1</v>
      </c>
      <c r="B4585">
        <v>2</v>
      </c>
      <c r="C4585">
        <v>3.3219280000000002</v>
      </c>
      <c r="V4585">
        <v>1.792481</v>
      </c>
      <c r="W4585">
        <v>2.2516289999999999</v>
      </c>
      <c r="X4585">
        <v>2.5849630000000001</v>
      </c>
    </row>
    <row r="4586" ht="14.25">
      <c r="A4586">
        <v>1</v>
      </c>
      <c r="B4586">
        <v>2</v>
      </c>
      <c r="C4586">
        <v>3.121928</v>
      </c>
      <c r="V4586">
        <v>1.792481</v>
      </c>
      <c r="W4586">
        <v>2.2516289999999999</v>
      </c>
      <c r="X4586">
        <v>2.5849630000000001</v>
      </c>
    </row>
    <row r="4587" ht="14.25">
      <c r="A4587">
        <v>1</v>
      </c>
      <c r="B4587">
        <v>2</v>
      </c>
      <c r="C4587">
        <v>3.3219280000000002</v>
      </c>
      <c r="V4587">
        <v>1.792481</v>
      </c>
      <c r="W4587">
        <v>2.2516289999999999</v>
      </c>
      <c r="X4587">
        <v>2.5849630000000001</v>
      </c>
    </row>
    <row r="4588" ht="14.25">
      <c r="A4588">
        <v>1</v>
      </c>
      <c r="B4588">
        <v>2</v>
      </c>
      <c r="C4588">
        <v>3.121928</v>
      </c>
      <c r="V4588">
        <v>1.2516290000000001</v>
      </c>
      <c r="W4588">
        <v>2.2516289999999999</v>
      </c>
      <c r="X4588">
        <v>2.5849630000000001</v>
      </c>
    </row>
    <row r="4589" ht="14.25">
      <c r="A4589">
        <v>0</v>
      </c>
      <c r="B4589">
        <v>2</v>
      </c>
      <c r="C4589">
        <v>3.121928</v>
      </c>
      <c r="V4589">
        <v>1.792481</v>
      </c>
      <c r="W4589">
        <v>2.2516289999999999</v>
      </c>
      <c r="X4589">
        <v>2.5849630000000001</v>
      </c>
    </row>
    <row r="4590" ht="14.25">
      <c r="A4590">
        <v>1</v>
      </c>
      <c r="B4590">
        <v>2</v>
      </c>
      <c r="C4590">
        <v>3.3219280000000002</v>
      </c>
      <c r="V4590">
        <v>1.792481</v>
      </c>
      <c r="W4590">
        <v>2.2516289999999999</v>
      </c>
      <c r="X4590">
        <v>2.2516289999999999</v>
      </c>
    </row>
    <row r="4591" ht="14.25">
      <c r="A4591">
        <v>1</v>
      </c>
      <c r="B4591">
        <v>0.81127800000000005</v>
      </c>
      <c r="C4591">
        <v>3.3219280000000002</v>
      </c>
      <c r="V4591">
        <v>1.792481</v>
      </c>
      <c r="W4591">
        <v>2.2516289999999999</v>
      </c>
      <c r="X4591">
        <v>2.5849630000000001</v>
      </c>
    </row>
    <row r="4592" ht="14.25">
      <c r="A4592">
        <v>0</v>
      </c>
      <c r="B4592">
        <v>0.81127800000000005</v>
      </c>
      <c r="C4592">
        <v>3.3219280000000002</v>
      </c>
      <c r="V4592">
        <v>1.792481</v>
      </c>
      <c r="W4592">
        <v>2.2516289999999999</v>
      </c>
      <c r="X4592">
        <v>2.5849630000000001</v>
      </c>
    </row>
    <row r="4593" ht="14.25">
      <c r="A4593">
        <v>0</v>
      </c>
      <c r="B4593">
        <v>1.5</v>
      </c>
      <c r="C4593">
        <v>3.121928</v>
      </c>
      <c r="V4593">
        <v>1.792481</v>
      </c>
      <c r="W4593">
        <v>2.2516289999999999</v>
      </c>
      <c r="X4593">
        <v>2.5849630000000001</v>
      </c>
    </row>
    <row r="4594" ht="14.25">
      <c r="A4594">
        <v>0</v>
      </c>
      <c r="B4594">
        <v>0.81127800000000005</v>
      </c>
      <c r="C4594">
        <v>3.3219280000000002</v>
      </c>
      <c r="V4594">
        <v>1.792481</v>
      </c>
      <c r="W4594">
        <v>2.2516289999999999</v>
      </c>
      <c r="X4594">
        <v>2.5849630000000001</v>
      </c>
    </row>
    <row r="4595" ht="14.25">
      <c r="A4595">
        <v>0</v>
      </c>
      <c r="B4595">
        <v>2</v>
      </c>
      <c r="C4595">
        <v>3.121928</v>
      </c>
      <c r="V4595">
        <v>1.792481</v>
      </c>
      <c r="W4595">
        <v>2.2516289999999999</v>
      </c>
      <c r="X4595">
        <v>2.5849630000000001</v>
      </c>
    </row>
    <row r="4596" ht="14.25">
      <c r="A4596">
        <v>0</v>
      </c>
      <c r="B4596">
        <v>0</v>
      </c>
      <c r="C4596">
        <v>3.3219280000000002</v>
      </c>
      <c r="V4596">
        <v>1.792481</v>
      </c>
      <c r="W4596">
        <v>1.792481</v>
      </c>
      <c r="X4596">
        <v>2.5849630000000001</v>
      </c>
    </row>
    <row r="4597" ht="14.25">
      <c r="A4597">
        <v>0</v>
      </c>
      <c r="B4597">
        <v>0</v>
      </c>
      <c r="C4597">
        <v>3.3219280000000002</v>
      </c>
      <c r="V4597">
        <v>1.792481</v>
      </c>
      <c r="W4597">
        <v>2.2516289999999999</v>
      </c>
      <c r="X4597">
        <v>2.5849630000000001</v>
      </c>
    </row>
    <row r="4598" ht="14.25">
      <c r="A4598">
        <v>0</v>
      </c>
      <c r="B4598">
        <v>0</v>
      </c>
      <c r="C4598">
        <v>3.3219280000000002</v>
      </c>
      <c r="V4598">
        <v>1.792481</v>
      </c>
      <c r="W4598">
        <v>2.2516289999999999</v>
      </c>
      <c r="X4598">
        <v>2.5849630000000001</v>
      </c>
    </row>
    <row r="4599" ht="14.25">
      <c r="A4599">
        <v>1</v>
      </c>
      <c r="B4599">
        <v>0</v>
      </c>
      <c r="C4599">
        <v>3.3219280000000002</v>
      </c>
      <c r="V4599">
        <v>1.792481</v>
      </c>
      <c r="W4599">
        <v>2.2516289999999999</v>
      </c>
      <c r="X4599">
        <v>2.5849630000000001</v>
      </c>
    </row>
    <row r="4600" ht="14.25">
      <c r="A4600">
        <v>0</v>
      </c>
      <c r="B4600">
        <v>1.5</v>
      </c>
      <c r="C4600">
        <v>2.5219279999999999</v>
      </c>
      <c r="V4600">
        <v>1.4591479999999999</v>
      </c>
      <c r="W4600">
        <v>2.2516289999999999</v>
      </c>
      <c r="X4600">
        <v>2.5849630000000001</v>
      </c>
    </row>
    <row r="4601" ht="14.25">
      <c r="A4601">
        <v>1</v>
      </c>
      <c r="B4601">
        <v>1.5</v>
      </c>
      <c r="C4601">
        <v>2.8464390000000002</v>
      </c>
      <c r="V4601">
        <v>1.4591479999999999</v>
      </c>
      <c r="W4601">
        <v>2.2516289999999999</v>
      </c>
      <c r="X4601">
        <v>2.5849630000000001</v>
      </c>
    </row>
    <row r="4602" ht="14.25">
      <c r="A4602">
        <v>0</v>
      </c>
      <c r="B4602">
        <v>0.81127800000000005</v>
      </c>
      <c r="C4602">
        <v>2.8464390000000002</v>
      </c>
      <c r="V4602">
        <v>1.792481</v>
      </c>
      <c r="W4602">
        <v>1.792481</v>
      </c>
      <c r="X4602">
        <v>2.5849630000000001</v>
      </c>
    </row>
    <row r="4603" ht="14.25">
      <c r="A4603">
        <v>0</v>
      </c>
      <c r="B4603">
        <v>2</v>
      </c>
      <c r="C4603">
        <v>0.46899600000000002</v>
      </c>
      <c r="V4603">
        <v>1.792481</v>
      </c>
      <c r="W4603">
        <v>1.792481</v>
      </c>
      <c r="X4603">
        <v>2.5849630000000001</v>
      </c>
    </row>
    <row r="4604" ht="14.25">
      <c r="A4604">
        <v>1</v>
      </c>
      <c r="B4604">
        <v>2</v>
      </c>
      <c r="C4604">
        <v>0.92192799999999997</v>
      </c>
      <c r="V4604">
        <v>1.792481</v>
      </c>
      <c r="W4604">
        <v>1.792481</v>
      </c>
      <c r="X4604">
        <v>2.5849630000000001</v>
      </c>
    </row>
    <row r="4605" ht="14.25">
      <c r="A4605">
        <v>1</v>
      </c>
      <c r="B4605">
        <v>2</v>
      </c>
      <c r="C4605">
        <v>3.3219280000000002</v>
      </c>
      <c r="V4605">
        <v>1.792481</v>
      </c>
      <c r="W4605">
        <v>2.2516289999999999</v>
      </c>
      <c r="X4605">
        <v>2.5849630000000001</v>
      </c>
    </row>
    <row r="4606" ht="14.25">
      <c r="A4606">
        <v>1</v>
      </c>
      <c r="B4606">
        <v>1.5</v>
      </c>
      <c r="C4606">
        <v>1.7709509999999999</v>
      </c>
      <c r="V4606">
        <v>1.792481</v>
      </c>
      <c r="W4606">
        <v>2.2516289999999999</v>
      </c>
      <c r="X4606">
        <v>2.5849630000000001</v>
      </c>
    </row>
    <row r="4607" ht="14.25">
      <c r="A4607">
        <v>1</v>
      </c>
      <c r="B4607">
        <v>1.5</v>
      </c>
      <c r="C4607">
        <v>2.5219279999999999</v>
      </c>
      <c r="V4607">
        <v>1.792481</v>
      </c>
      <c r="W4607">
        <v>1.792481</v>
      </c>
      <c r="X4607">
        <v>2.5849630000000001</v>
      </c>
    </row>
    <row r="4608" ht="14.25">
      <c r="A4608">
        <v>1</v>
      </c>
      <c r="B4608">
        <v>0.81127800000000005</v>
      </c>
      <c r="C4608">
        <v>3.3219280000000002</v>
      </c>
      <c r="V4608">
        <v>1.792481</v>
      </c>
      <c r="W4608">
        <v>1.792481</v>
      </c>
      <c r="X4608">
        <v>2.5849630000000001</v>
      </c>
    </row>
    <row r="4609" ht="14.25">
      <c r="A4609">
        <v>1</v>
      </c>
      <c r="B4609">
        <v>2</v>
      </c>
      <c r="C4609">
        <v>3.121928</v>
      </c>
      <c r="V4609">
        <v>1.792481</v>
      </c>
      <c r="W4609">
        <v>2.2516289999999999</v>
      </c>
      <c r="X4609">
        <v>2.5849630000000001</v>
      </c>
    </row>
    <row r="4610" ht="14.25">
      <c r="A4610">
        <v>1</v>
      </c>
      <c r="B4610">
        <v>2</v>
      </c>
      <c r="C4610">
        <v>3.3219280000000002</v>
      </c>
      <c r="V4610">
        <v>1.792481</v>
      </c>
      <c r="W4610">
        <v>1.792481</v>
      </c>
      <c r="X4610">
        <v>2.5849630000000001</v>
      </c>
    </row>
    <row r="4611" ht="14.25">
      <c r="A4611">
        <v>1</v>
      </c>
      <c r="B4611">
        <v>2</v>
      </c>
      <c r="C4611">
        <v>1.3567800000000001</v>
      </c>
      <c r="V4611">
        <v>1.792481</v>
      </c>
      <c r="W4611">
        <v>2.2516289999999999</v>
      </c>
      <c r="X4611">
        <v>2.5849630000000001</v>
      </c>
    </row>
    <row r="4612" ht="14.25">
      <c r="A4612">
        <v>1</v>
      </c>
      <c r="B4612">
        <v>2</v>
      </c>
      <c r="C4612">
        <v>2.1609639999999999</v>
      </c>
      <c r="V4612">
        <v>1.792481</v>
      </c>
      <c r="W4612">
        <v>2.2516289999999999</v>
      </c>
      <c r="X4612">
        <v>2.5849630000000001</v>
      </c>
    </row>
    <row r="4613" ht="14.25">
      <c r="A4613">
        <v>1</v>
      </c>
      <c r="B4613">
        <v>2</v>
      </c>
      <c r="C4613">
        <v>0</v>
      </c>
      <c r="V4613">
        <v>1.792481</v>
      </c>
      <c r="W4613">
        <v>2.2516289999999999</v>
      </c>
      <c r="X4613">
        <v>2.5849630000000001</v>
      </c>
    </row>
    <row r="4614" ht="14.25">
      <c r="A4614">
        <v>0</v>
      </c>
      <c r="B4614">
        <v>2</v>
      </c>
      <c r="C4614">
        <v>0</v>
      </c>
      <c r="V4614">
        <v>1.792481</v>
      </c>
      <c r="W4614">
        <v>2.2516289999999999</v>
      </c>
      <c r="X4614">
        <v>2.5849630000000001</v>
      </c>
    </row>
    <row r="4615" ht="14.25">
      <c r="A4615">
        <v>1</v>
      </c>
      <c r="B4615">
        <v>2</v>
      </c>
      <c r="V4615">
        <v>1.792481</v>
      </c>
      <c r="W4615">
        <v>2.2516289999999999</v>
      </c>
      <c r="X4615">
        <v>2.5849630000000001</v>
      </c>
    </row>
    <row r="4616" ht="14.25">
      <c r="A4616">
        <v>0</v>
      </c>
      <c r="B4616">
        <v>2</v>
      </c>
      <c r="V4616">
        <v>1.792481</v>
      </c>
      <c r="W4616">
        <v>1.792481</v>
      </c>
      <c r="X4616">
        <v>2.5849630000000001</v>
      </c>
    </row>
    <row r="4617" ht="14.25">
      <c r="A4617">
        <v>1</v>
      </c>
      <c r="B4617">
        <v>2</v>
      </c>
      <c r="V4617">
        <v>1.792481</v>
      </c>
      <c r="W4617">
        <v>1.792481</v>
      </c>
      <c r="X4617">
        <v>2.5849630000000001</v>
      </c>
    </row>
    <row r="4618" ht="14.25">
      <c r="A4618">
        <v>1</v>
      </c>
      <c r="B4618">
        <v>2</v>
      </c>
      <c r="V4618">
        <v>1.792481</v>
      </c>
      <c r="W4618">
        <v>2.2516289999999999</v>
      </c>
      <c r="X4618">
        <v>2.5849630000000001</v>
      </c>
    </row>
    <row r="4619" ht="14.25">
      <c r="A4619">
        <v>1</v>
      </c>
      <c r="B4619">
        <v>2</v>
      </c>
      <c r="V4619">
        <v>1.792481</v>
      </c>
      <c r="W4619">
        <v>2.2516289999999999</v>
      </c>
      <c r="X4619">
        <v>2.5849630000000001</v>
      </c>
    </row>
    <row r="4620" ht="14.25">
      <c r="A4620">
        <v>1</v>
      </c>
      <c r="B4620">
        <v>2</v>
      </c>
      <c r="V4620">
        <v>1.792481</v>
      </c>
      <c r="W4620">
        <v>2.2516289999999999</v>
      </c>
      <c r="X4620">
        <v>2.5849630000000001</v>
      </c>
    </row>
    <row r="4621" ht="14.25">
      <c r="A4621">
        <v>1</v>
      </c>
      <c r="B4621">
        <v>2</v>
      </c>
      <c r="V4621">
        <v>1.792481</v>
      </c>
      <c r="W4621">
        <v>2.2516289999999999</v>
      </c>
      <c r="X4621">
        <v>2.5849630000000001</v>
      </c>
    </row>
    <row r="4622" ht="14.25">
      <c r="A4622">
        <v>1</v>
      </c>
      <c r="B4622">
        <v>1.5</v>
      </c>
      <c r="V4622">
        <v>1.4591479999999999</v>
      </c>
      <c r="W4622">
        <v>2.2516289999999999</v>
      </c>
      <c r="X4622">
        <v>2.5849630000000001</v>
      </c>
    </row>
    <row r="4623" ht="14.25">
      <c r="A4623">
        <v>1</v>
      </c>
      <c r="B4623">
        <v>2</v>
      </c>
      <c r="V4623">
        <v>1.792481</v>
      </c>
      <c r="W4623">
        <v>2.2516289999999999</v>
      </c>
      <c r="X4623">
        <v>2.5849630000000001</v>
      </c>
    </row>
    <row r="4624" ht="14.25">
      <c r="A4624">
        <v>1</v>
      </c>
      <c r="B4624">
        <v>2</v>
      </c>
      <c r="V4624">
        <v>1.792481</v>
      </c>
      <c r="W4624">
        <v>1.792481</v>
      </c>
      <c r="X4624">
        <v>2.5849630000000001</v>
      </c>
    </row>
    <row r="4625" ht="14.25">
      <c r="A4625">
        <v>1</v>
      </c>
      <c r="B4625">
        <v>2</v>
      </c>
      <c r="V4625">
        <v>1.792481</v>
      </c>
      <c r="W4625">
        <v>2.2516289999999999</v>
      </c>
      <c r="X4625">
        <v>2.5849630000000001</v>
      </c>
    </row>
    <row r="4626" ht="14.25">
      <c r="A4626">
        <v>1</v>
      </c>
      <c r="B4626">
        <v>2</v>
      </c>
      <c r="V4626">
        <v>1.792481</v>
      </c>
      <c r="W4626">
        <v>2.2516289999999999</v>
      </c>
      <c r="X4626">
        <v>2.5849630000000001</v>
      </c>
    </row>
    <row r="4627" ht="14.25">
      <c r="A4627">
        <v>1</v>
      </c>
      <c r="B4627">
        <v>2</v>
      </c>
      <c r="V4627">
        <v>1.792481</v>
      </c>
      <c r="W4627">
        <v>2.2516289999999999</v>
      </c>
      <c r="X4627">
        <v>2.5849630000000001</v>
      </c>
    </row>
    <row r="4628" ht="14.25">
      <c r="A4628">
        <v>1</v>
      </c>
      <c r="B4628">
        <v>2</v>
      </c>
      <c r="V4628">
        <v>1.792481</v>
      </c>
      <c r="W4628">
        <v>2.2516289999999999</v>
      </c>
      <c r="X4628">
        <v>2.2516289999999999</v>
      </c>
    </row>
    <row r="4629" ht="14.25">
      <c r="A4629">
        <v>1</v>
      </c>
      <c r="B4629">
        <v>2</v>
      </c>
      <c r="V4629">
        <v>1.792481</v>
      </c>
      <c r="W4629">
        <v>2.2516289999999999</v>
      </c>
      <c r="X4629">
        <v>2.5849630000000001</v>
      </c>
    </row>
    <row r="4630" ht="14.25">
      <c r="A4630">
        <v>1</v>
      </c>
      <c r="B4630">
        <v>2</v>
      </c>
      <c r="V4630">
        <v>1.792481</v>
      </c>
      <c r="W4630">
        <v>2.2516289999999999</v>
      </c>
      <c r="X4630">
        <v>2.5849630000000001</v>
      </c>
    </row>
    <row r="4631" ht="14.25">
      <c r="A4631">
        <v>1</v>
      </c>
      <c r="B4631">
        <v>2</v>
      </c>
      <c r="V4631">
        <v>1.792481</v>
      </c>
      <c r="W4631">
        <v>1.792481</v>
      </c>
      <c r="X4631">
        <v>2.2516289999999999</v>
      </c>
    </row>
    <row r="4632" ht="14.25">
      <c r="A4632">
        <v>1</v>
      </c>
      <c r="B4632">
        <v>2</v>
      </c>
      <c r="V4632">
        <v>1.792481</v>
      </c>
      <c r="W4632">
        <v>2.2516289999999999</v>
      </c>
      <c r="X4632">
        <v>2.5849630000000001</v>
      </c>
    </row>
    <row r="4633" ht="14.25">
      <c r="A4633">
        <v>1</v>
      </c>
      <c r="B4633">
        <v>2</v>
      </c>
      <c r="V4633">
        <v>1.792481</v>
      </c>
      <c r="W4633">
        <v>2.2516289999999999</v>
      </c>
      <c r="X4633">
        <v>2.5849630000000001</v>
      </c>
    </row>
    <row r="4634" ht="14.25">
      <c r="A4634">
        <v>1</v>
      </c>
      <c r="B4634">
        <v>2</v>
      </c>
      <c r="V4634">
        <v>1.792481</v>
      </c>
      <c r="W4634">
        <v>2.2516289999999999</v>
      </c>
      <c r="X4634">
        <v>2.5849630000000001</v>
      </c>
    </row>
    <row r="4635" ht="14.25">
      <c r="A4635">
        <v>1</v>
      </c>
      <c r="B4635">
        <v>2</v>
      </c>
      <c r="V4635">
        <v>1.792481</v>
      </c>
      <c r="W4635">
        <v>1.792481</v>
      </c>
      <c r="X4635">
        <v>2.5849630000000001</v>
      </c>
    </row>
    <row r="4636" ht="14.25">
      <c r="A4636">
        <v>1</v>
      </c>
      <c r="B4636">
        <v>2</v>
      </c>
      <c r="V4636">
        <v>1.792481</v>
      </c>
      <c r="W4636">
        <v>2.2516289999999999</v>
      </c>
      <c r="X4636">
        <v>2.5849630000000001</v>
      </c>
    </row>
    <row r="4637" ht="14.25">
      <c r="A4637">
        <v>1</v>
      </c>
      <c r="B4637">
        <v>2</v>
      </c>
      <c r="V4637">
        <v>1.792481</v>
      </c>
      <c r="W4637">
        <v>1.792481</v>
      </c>
      <c r="X4637">
        <v>2.5849630000000001</v>
      </c>
    </row>
    <row r="4638" ht="14.25">
      <c r="A4638">
        <v>1</v>
      </c>
      <c r="B4638">
        <v>2</v>
      </c>
      <c r="V4638">
        <v>1.792481</v>
      </c>
      <c r="W4638">
        <v>2.2516289999999999</v>
      </c>
      <c r="X4638">
        <v>2.5849630000000001</v>
      </c>
    </row>
    <row r="4639" ht="14.25">
      <c r="A4639">
        <v>1</v>
      </c>
      <c r="B4639">
        <v>2</v>
      </c>
      <c r="V4639">
        <v>1.792481</v>
      </c>
      <c r="W4639">
        <v>2.2516289999999999</v>
      </c>
      <c r="X4639">
        <v>2.5849630000000001</v>
      </c>
    </row>
    <row r="4640" ht="14.25">
      <c r="A4640">
        <v>1</v>
      </c>
      <c r="B4640">
        <v>2</v>
      </c>
      <c r="V4640">
        <v>1.792481</v>
      </c>
      <c r="W4640">
        <v>2.2516289999999999</v>
      </c>
      <c r="X4640">
        <v>2.5849630000000001</v>
      </c>
    </row>
    <row r="4641" ht="14.25">
      <c r="A4641">
        <v>1</v>
      </c>
      <c r="B4641">
        <v>2</v>
      </c>
      <c r="V4641">
        <v>1.792481</v>
      </c>
      <c r="W4641">
        <v>2.2516289999999999</v>
      </c>
      <c r="X4641">
        <v>2.5849630000000001</v>
      </c>
    </row>
    <row r="4642" ht="14.25">
      <c r="A4642">
        <v>1</v>
      </c>
      <c r="B4642">
        <v>2</v>
      </c>
      <c r="V4642">
        <v>1.792481</v>
      </c>
      <c r="W4642">
        <v>2.2516289999999999</v>
      </c>
      <c r="X4642">
        <v>2.5849630000000001</v>
      </c>
    </row>
    <row r="4643" ht="14.25">
      <c r="A4643">
        <v>1</v>
      </c>
      <c r="B4643">
        <v>2</v>
      </c>
      <c r="V4643">
        <v>1.792481</v>
      </c>
      <c r="W4643">
        <v>1.792481</v>
      </c>
      <c r="X4643">
        <v>2.5849630000000001</v>
      </c>
    </row>
    <row r="4644" ht="14.25">
      <c r="A4644">
        <v>1</v>
      </c>
      <c r="B4644">
        <v>2</v>
      </c>
      <c r="V4644">
        <v>1.792481</v>
      </c>
      <c r="W4644">
        <v>1.792481</v>
      </c>
      <c r="X4644">
        <v>2.5849630000000001</v>
      </c>
    </row>
    <row r="4645" ht="14.25">
      <c r="A4645">
        <v>1</v>
      </c>
      <c r="B4645">
        <v>2</v>
      </c>
      <c r="V4645">
        <v>1.792481</v>
      </c>
      <c r="W4645">
        <v>2.2516289999999999</v>
      </c>
      <c r="X4645">
        <v>2.5849630000000001</v>
      </c>
    </row>
    <row r="4646" ht="14.25">
      <c r="A4646">
        <v>1</v>
      </c>
      <c r="B4646">
        <v>2</v>
      </c>
      <c r="V4646">
        <v>1.792481</v>
      </c>
      <c r="W4646">
        <v>1.792481</v>
      </c>
      <c r="X4646">
        <v>2.5849630000000001</v>
      </c>
    </row>
    <row r="4647" ht="14.25">
      <c r="A4647">
        <v>1</v>
      </c>
      <c r="B4647">
        <v>2</v>
      </c>
      <c r="V4647">
        <v>1.792481</v>
      </c>
      <c r="W4647">
        <v>2.2516289999999999</v>
      </c>
      <c r="X4647">
        <v>2.5849630000000001</v>
      </c>
    </row>
    <row r="4648" ht="14.25">
      <c r="A4648">
        <v>1</v>
      </c>
      <c r="B4648">
        <v>2</v>
      </c>
      <c r="V4648">
        <v>1.792481</v>
      </c>
      <c r="W4648">
        <v>2.2516289999999999</v>
      </c>
      <c r="X4648">
        <v>2.5849630000000001</v>
      </c>
    </row>
    <row r="4649" ht="14.25">
      <c r="A4649">
        <v>1</v>
      </c>
      <c r="B4649">
        <v>1.5</v>
      </c>
      <c r="V4649">
        <v>1.792481</v>
      </c>
      <c r="W4649">
        <v>2.2516289999999999</v>
      </c>
      <c r="X4649">
        <v>2.5849630000000001</v>
      </c>
    </row>
    <row r="4650" ht="14.25">
      <c r="A4650">
        <v>1</v>
      </c>
      <c r="B4650">
        <v>2</v>
      </c>
      <c r="V4650">
        <v>1.792481</v>
      </c>
      <c r="W4650">
        <v>2.2516289999999999</v>
      </c>
      <c r="X4650">
        <v>2.5849630000000001</v>
      </c>
    </row>
    <row r="4651" ht="14.25">
      <c r="A4651">
        <v>1</v>
      </c>
      <c r="B4651">
        <v>2</v>
      </c>
      <c r="V4651">
        <v>1.792481</v>
      </c>
      <c r="W4651">
        <v>2.2516289999999999</v>
      </c>
      <c r="X4651">
        <v>2.5849630000000001</v>
      </c>
    </row>
    <row r="4652" ht="14.25">
      <c r="A4652">
        <v>1</v>
      </c>
      <c r="B4652">
        <v>2</v>
      </c>
      <c r="V4652">
        <v>1.792481</v>
      </c>
      <c r="W4652">
        <v>1.792481</v>
      </c>
      <c r="X4652">
        <v>2.2516289999999999</v>
      </c>
    </row>
    <row r="4653" ht="14.25">
      <c r="A4653">
        <v>1</v>
      </c>
      <c r="B4653">
        <v>2</v>
      </c>
      <c r="V4653">
        <v>1.792481</v>
      </c>
      <c r="W4653">
        <v>2.2516289999999999</v>
      </c>
      <c r="X4653">
        <v>2.5849630000000001</v>
      </c>
    </row>
    <row r="4654" ht="14.25">
      <c r="A4654">
        <v>1</v>
      </c>
      <c r="B4654">
        <v>2</v>
      </c>
      <c r="V4654">
        <v>1.792481</v>
      </c>
      <c r="W4654">
        <v>2.2516289999999999</v>
      </c>
      <c r="X4654">
        <v>2.5849630000000001</v>
      </c>
    </row>
    <row r="4655" ht="14.25">
      <c r="A4655">
        <v>1</v>
      </c>
      <c r="B4655">
        <v>2</v>
      </c>
      <c r="V4655">
        <v>1.4591479999999999</v>
      </c>
      <c r="W4655">
        <v>2.2516289999999999</v>
      </c>
      <c r="X4655">
        <v>2.5849630000000001</v>
      </c>
    </row>
    <row r="4656" ht="14.25">
      <c r="A4656">
        <v>1</v>
      </c>
      <c r="B4656">
        <v>2</v>
      </c>
      <c r="V4656">
        <v>1.792481</v>
      </c>
      <c r="W4656">
        <v>1.792481</v>
      </c>
      <c r="X4656">
        <v>2.5849630000000001</v>
      </c>
    </row>
    <row r="4657" ht="14.25">
      <c r="A4657">
        <v>1</v>
      </c>
      <c r="B4657">
        <v>2</v>
      </c>
      <c r="V4657">
        <v>1.792481</v>
      </c>
      <c r="W4657">
        <v>1.792481</v>
      </c>
      <c r="X4657">
        <v>2.5849630000000001</v>
      </c>
    </row>
    <row r="4658" ht="14.25">
      <c r="A4658">
        <v>1</v>
      </c>
      <c r="B4658">
        <v>2</v>
      </c>
      <c r="V4658">
        <v>1.792481</v>
      </c>
      <c r="W4658">
        <v>1.792481</v>
      </c>
      <c r="X4658">
        <v>2.5849630000000001</v>
      </c>
    </row>
    <row r="4659" ht="14.25">
      <c r="A4659">
        <v>1</v>
      </c>
      <c r="B4659">
        <v>2</v>
      </c>
      <c r="V4659">
        <v>1.792481</v>
      </c>
      <c r="W4659">
        <v>2.2516289999999999</v>
      </c>
      <c r="X4659">
        <v>2.5849630000000001</v>
      </c>
    </row>
    <row r="4660" ht="14.25">
      <c r="A4660">
        <v>1</v>
      </c>
      <c r="B4660">
        <v>2</v>
      </c>
      <c r="V4660">
        <v>1.792481</v>
      </c>
      <c r="W4660">
        <v>2.2516289999999999</v>
      </c>
      <c r="X4660">
        <v>2.5849630000000001</v>
      </c>
    </row>
    <row r="4661" ht="14.25">
      <c r="A4661">
        <v>1</v>
      </c>
      <c r="B4661">
        <v>2</v>
      </c>
      <c r="V4661">
        <v>1.792481</v>
      </c>
      <c r="W4661">
        <v>2.2516289999999999</v>
      </c>
      <c r="X4661">
        <v>2.5849630000000001</v>
      </c>
    </row>
    <row r="4662" ht="14.25">
      <c r="A4662">
        <v>1</v>
      </c>
      <c r="B4662">
        <v>2</v>
      </c>
      <c r="V4662">
        <v>1.792481</v>
      </c>
      <c r="W4662">
        <v>2.2516289999999999</v>
      </c>
      <c r="X4662">
        <v>2.5849630000000001</v>
      </c>
    </row>
    <row r="4663" ht="14.25">
      <c r="A4663">
        <v>1</v>
      </c>
      <c r="B4663">
        <v>1.5</v>
      </c>
      <c r="V4663">
        <v>1.792481</v>
      </c>
      <c r="W4663">
        <v>1.792481</v>
      </c>
      <c r="X4663">
        <v>2.5849630000000001</v>
      </c>
    </row>
    <row r="4664" ht="14.25">
      <c r="A4664">
        <v>1</v>
      </c>
      <c r="B4664">
        <v>2</v>
      </c>
      <c r="V4664">
        <v>1.792481</v>
      </c>
      <c r="W4664">
        <v>2.2516289999999999</v>
      </c>
      <c r="X4664">
        <v>2.2516289999999999</v>
      </c>
    </row>
    <row r="4665" ht="14.25">
      <c r="A4665">
        <v>1</v>
      </c>
      <c r="B4665">
        <v>2</v>
      </c>
      <c r="V4665">
        <v>1.792481</v>
      </c>
      <c r="W4665">
        <v>2.2516289999999999</v>
      </c>
      <c r="X4665">
        <v>2.5849630000000001</v>
      </c>
    </row>
    <row r="4666" ht="14.25">
      <c r="A4666">
        <v>1</v>
      </c>
      <c r="B4666">
        <v>2</v>
      </c>
      <c r="V4666">
        <v>1.4591479999999999</v>
      </c>
      <c r="W4666">
        <v>1.792481</v>
      </c>
      <c r="X4666">
        <v>2.5849630000000001</v>
      </c>
    </row>
    <row r="4667" ht="14.25">
      <c r="A4667">
        <v>1</v>
      </c>
      <c r="B4667">
        <v>2</v>
      </c>
      <c r="V4667">
        <v>1.792481</v>
      </c>
      <c r="W4667">
        <v>1.792481</v>
      </c>
      <c r="X4667">
        <v>2.5849630000000001</v>
      </c>
    </row>
    <row r="4668" ht="14.25">
      <c r="A4668">
        <v>1</v>
      </c>
      <c r="B4668">
        <v>2</v>
      </c>
      <c r="V4668">
        <v>1.792481</v>
      </c>
      <c r="W4668">
        <v>2.2516289999999999</v>
      </c>
      <c r="X4668">
        <v>2.5849630000000001</v>
      </c>
    </row>
    <row r="4669" ht="14.25">
      <c r="A4669">
        <v>1</v>
      </c>
      <c r="B4669">
        <v>2</v>
      </c>
      <c r="V4669">
        <v>1.792481</v>
      </c>
      <c r="W4669">
        <v>2.2516289999999999</v>
      </c>
      <c r="X4669">
        <v>2.5849630000000001</v>
      </c>
    </row>
    <row r="4670" ht="14.25">
      <c r="A4670">
        <v>1</v>
      </c>
      <c r="B4670">
        <v>2</v>
      </c>
      <c r="V4670">
        <v>1.792481</v>
      </c>
      <c r="W4670">
        <v>2.2516289999999999</v>
      </c>
      <c r="X4670">
        <v>2.2516289999999999</v>
      </c>
    </row>
    <row r="4671" ht="14.25">
      <c r="A4671">
        <v>1</v>
      </c>
      <c r="B4671">
        <v>2</v>
      </c>
      <c r="V4671">
        <v>1.792481</v>
      </c>
      <c r="W4671">
        <v>1.792481</v>
      </c>
      <c r="X4671">
        <v>2.5849630000000001</v>
      </c>
    </row>
    <row r="4672" ht="14.25">
      <c r="A4672">
        <v>1</v>
      </c>
      <c r="B4672">
        <v>2</v>
      </c>
      <c r="V4672">
        <v>1.792481</v>
      </c>
      <c r="W4672">
        <v>1.792481</v>
      </c>
      <c r="X4672">
        <v>2.5849630000000001</v>
      </c>
    </row>
    <row r="4673" ht="14.25">
      <c r="A4673">
        <v>1</v>
      </c>
      <c r="B4673">
        <v>2</v>
      </c>
      <c r="V4673">
        <v>1.792481</v>
      </c>
      <c r="W4673">
        <v>1.792481</v>
      </c>
      <c r="X4673">
        <v>2.5849630000000001</v>
      </c>
    </row>
    <row r="4674" ht="14.25">
      <c r="A4674">
        <v>1</v>
      </c>
      <c r="B4674">
        <v>1.5</v>
      </c>
      <c r="V4674">
        <v>1.792481</v>
      </c>
      <c r="W4674">
        <v>2.2516289999999999</v>
      </c>
      <c r="X4674">
        <v>2.5849630000000001</v>
      </c>
    </row>
    <row r="4675" ht="14.25">
      <c r="A4675">
        <v>1</v>
      </c>
      <c r="B4675">
        <v>2</v>
      </c>
      <c r="V4675">
        <v>1.792481</v>
      </c>
      <c r="W4675">
        <v>2.2516289999999999</v>
      </c>
      <c r="X4675">
        <v>2.2516289999999999</v>
      </c>
    </row>
    <row r="4676" ht="14.25">
      <c r="A4676">
        <v>1</v>
      </c>
      <c r="B4676">
        <v>1.5</v>
      </c>
      <c r="V4676">
        <v>1.792481</v>
      </c>
      <c r="W4676">
        <v>2.2516289999999999</v>
      </c>
      <c r="X4676">
        <v>2.5849630000000001</v>
      </c>
    </row>
    <row r="4677" ht="14.25">
      <c r="A4677">
        <v>1</v>
      </c>
      <c r="B4677">
        <v>2</v>
      </c>
      <c r="V4677">
        <v>1.792481</v>
      </c>
      <c r="W4677">
        <v>2.2516289999999999</v>
      </c>
      <c r="X4677">
        <v>2.5849630000000001</v>
      </c>
    </row>
    <row r="4678" ht="14.25">
      <c r="A4678">
        <v>1</v>
      </c>
      <c r="B4678">
        <v>2</v>
      </c>
      <c r="V4678">
        <v>1.792481</v>
      </c>
      <c r="W4678">
        <v>2.2516289999999999</v>
      </c>
      <c r="X4678">
        <v>2.5849630000000001</v>
      </c>
    </row>
    <row r="4679" ht="14.25">
      <c r="A4679">
        <v>1</v>
      </c>
      <c r="B4679">
        <v>2</v>
      </c>
      <c r="V4679">
        <v>1.792481</v>
      </c>
      <c r="W4679">
        <v>2.2516289999999999</v>
      </c>
      <c r="X4679">
        <v>2.5849630000000001</v>
      </c>
    </row>
    <row r="4680" ht="14.25">
      <c r="A4680">
        <v>1</v>
      </c>
      <c r="B4680">
        <v>1.5</v>
      </c>
      <c r="V4680">
        <v>1.2516290000000001</v>
      </c>
      <c r="W4680">
        <v>1.792481</v>
      </c>
      <c r="X4680">
        <v>2.5849630000000001</v>
      </c>
    </row>
    <row r="4681" ht="14.25">
      <c r="A4681">
        <v>1</v>
      </c>
      <c r="B4681">
        <v>2</v>
      </c>
      <c r="V4681">
        <v>1.792481</v>
      </c>
      <c r="W4681">
        <v>2.2516289999999999</v>
      </c>
      <c r="X4681">
        <v>2.5849630000000001</v>
      </c>
    </row>
    <row r="4682" ht="14.25">
      <c r="A4682">
        <v>1</v>
      </c>
      <c r="B4682">
        <v>2</v>
      </c>
      <c r="V4682">
        <v>1.792481</v>
      </c>
      <c r="W4682">
        <v>2.2516289999999999</v>
      </c>
      <c r="X4682">
        <v>2.5849630000000001</v>
      </c>
    </row>
    <row r="4683" ht="14.25">
      <c r="A4683">
        <v>1</v>
      </c>
      <c r="B4683">
        <v>2</v>
      </c>
      <c r="V4683">
        <v>1.792481</v>
      </c>
      <c r="W4683">
        <v>2.2516289999999999</v>
      </c>
      <c r="X4683">
        <v>2.5849630000000001</v>
      </c>
    </row>
    <row r="4684" ht="14.25">
      <c r="A4684">
        <v>1</v>
      </c>
      <c r="B4684">
        <v>2</v>
      </c>
      <c r="V4684">
        <v>1.792481</v>
      </c>
      <c r="W4684">
        <v>1.792481</v>
      </c>
      <c r="X4684">
        <v>2.5849630000000001</v>
      </c>
    </row>
    <row r="4685" ht="14.25">
      <c r="A4685">
        <v>1</v>
      </c>
      <c r="B4685">
        <v>1.5</v>
      </c>
      <c r="V4685">
        <v>1.792481</v>
      </c>
      <c r="W4685">
        <v>1.792481</v>
      </c>
      <c r="X4685">
        <v>2.5849630000000001</v>
      </c>
    </row>
    <row r="4686" ht="14.25">
      <c r="A4686">
        <v>1</v>
      </c>
      <c r="B4686">
        <v>2</v>
      </c>
      <c r="V4686">
        <v>1.792481</v>
      </c>
      <c r="W4686">
        <v>2.2516289999999999</v>
      </c>
      <c r="X4686">
        <v>2.5849630000000001</v>
      </c>
    </row>
    <row r="4687" ht="14.25">
      <c r="A4687">
        <v>1</v>
      </c>
      <c r="B4687">
        <v>2</v>
      </c>
      <c r="V4687">
        <v>1.792481</v>
      </c>
      <c r="W4687">
        <v>1.792481</v>
      </c>
      <c r="X4687">
        <v>2.5849630000000001</v>
      </c>
    </row>
    <row r="4688" ht="14.25">
      <c r="A4688">
        <v>1</v>
      </c>
      <c r="B4688">
        <v>2</v>
      </c>
      <c r="V4688">
        <v>1.792481</v>
      </c>
      <c r="W4688">
        <v>1.792481</v>
      </c>
      <c r="X4688">
        <v>2.5849630000000001</v>
      </c>
    </row>
    <row r="4689" ht="14.25">
      <c r="A4689">
        <v>1</v>
      </c>
      <c r="B4689">
        <v>2</v>
      </c>
      <c r="V4689">
        <v>1.792481</v>
      </c>
      <c r="W4689">
        <v>2.2516289999999999</v>
      </c>
      <c r="X4689">
        <v>2.5849630000000001</v>
      </c>
    </row>
    <row r="4690" ht="14.25">
      <c r="A4690">
        <v>1</v>
      </c>
      <c r="B4690">
        <v>2</v>
      </c>
      <c r="V4690">
        <v>1.792481</v>
      </c>
      <c r="W4690">
        <v>1.792481</v>
      </c>
      <c r="X4690">
        <v>2.5849630000000001</v>
      </c>
    </row>
    <row r="4691" ht="14.25">
      <c r="A4691">
        <v>1</v>
      </c>
      <c r="B4691">
        <v>2</v>
      </c>
      <c r="V4691">
        <v>1.792481</v>
      </c>
      <c r="W4691">
        <v>2.2516289999999999</v>
      </c>
      <c r="X4691">
        <v>2.5849630000000001</v>
      </c>
    </row>
    <row r="4692" ht="14.25">
      <c r="A4692">
        <v>1</v>
      </c>
      <c r="B4692">
        <v>2</v>
      </c>
      <c r="V4692">
        <v>1.792481</v>
      </c>
      <c r="W4692">
        <v>2.2516289999999999</v>
      </c>
      <c r="X4692">
        <v>2.5849630000000001</v>
      </c>
    </row>
    <row r="4693" ht="14.25">
      <c r="A4693">
        <v>1</v>
      </c>
      <c r="B4693">
        <v>2</v>
      </c>
      <c r="V4693">
        <v>1.792481</v>
      </c>
      <c r="W4693">
        <v>1.792481</v>
      </c>
      <c r="X4693">
        <v>2.5849630000000001</v>
      </c>
    </row>
    <row r="4694" ht="14.25">
      <c r="A4694">
        <v>1</v>
      </c>
      <c r="B4694">
        <v>2</v>
      </c>
      <c r="V4694">
        <v>1.792481</v>
      </c>
      <c r="W4694">
        <v>1.792481</v>
      </c>
      <c r="X4694">
        <v>2.5849630000000001</v>
      </c>
    </row>
    <row r="4695" ht="14.25">
      <c r="A4695">
        <v>1</v>
      </c>
      <c r="B4695">
        <v>2</v>
      </c>
      <c r="V4695">
        <v>1.792481</v>
      </c>
      <c r="W4695">
        <v>2.2516289999999999</v>
      </c>
      <c r="X4695">
        <v>2.5849630000000001</v>
      </c>
    </row>
    <row r="4696" ht="14.25">
      <c r="A4696">
        <v>1</v>
      </c>
      <c r="B4696">
        <v>2</v>
      </c>
      <c r="V4696">
        <v>1.792481</v>
      </c>
      <c r="W4696">
        <v>1.792481</v>
      </c>
      <c r="X4696">
        <v>2.5849630000000001</v>
      </c>
    </row>
    <row r="4697" ht="14.25">
      <c r="A4697">
        <v>1</v>
      </c>
      <c r="B4697">
        <v>2</v>
      </c>
      <c r="V4697">
        <v>1.792481</v>
      </c>
      <c r="W4697">
        <v>2.2516289999999999</v>
      </c>
      <c r="X4697">
        <v>2.5849630000000001</v>
      </c>
    </row>
    <row r="4698" ht="14.25">
      <c r="A4698">
        <v>1</v>
      </c>
      <c r="B4698">
        <v>2</v>
      </c>
      <c r="V4698">
        <v>1.792481</v>
      </c>
      <c r="W4698">
        <v>2.2516289999999999</v>
      </c>
      <c r="X4698">
        <v>2.2516289999999999</v>
      </c>
    </row>
    <row r="4699" ht="14.25">
      <c r="A4699">
        <v>1</v>
      </c>
      <c r="B4699">
        <v>2</v>
      </c>
      <c r="V4699">
        <v>1.792481</v>
      </c>
      <c r="W4699">
        <v>1.792481</v>
      </c>
      <c r="X4699">
        <v>2.5849630000000001</v>
      </c>
    </row>
    <row r="4700" ht="14.25">
      <c r="A4700">
        <v>1</v>
      </c>
      <c r="B4700">
        <v>2</v>
      </c>
      <c r="V4700">
        <v>1.792481</v>
      </c>
      <c r="W4700">
        <v>2.2516289999999999</v>
      </c>
      <c r="X4700">
        <v>2.5849630000000001</v>
      </c>
    </row>
    <row r="4701" ht="14.25">
      <c r="A4701">
        <v>1</v>
      </c>
      <c r="B4701">
        <v>2</v>
      </c>
      <c r="V4701">
        <v>1.792481</v>
      </c>
      <c r="W4701">
        <v>2.2516289999999999</v>
      </c>
      <c r="X4701">
        <v>2.5849630000000001</v>
      </c>
    </row>
    <row r="4702" ht="14.25">
      <c r="A4702">
        <v>1</v>
      </c>
      <c r="B4702">
        <v>2</v>
      </c>
      <c r="V4702">
        <v>1.792481</v>
      </c>
      <c r="W4702">
        <v>1.792481</v>
      </c>
      <c r="X4702">
        <v>2.5849630000000001</v>
      </c>
    </row>
    <row r="4703" ht="14.25">
      <c r="A4703">
        <v>1</v>
      </c>
      <c r="B4703">
        <v>2</v>
      </c>
      <c r="V4703">
        <v>1.792481</v>
      </c>
      <c r="W4703">
        <v>2.2516289999999999</v>
      </c>
      <c r="X4703">
        <v>2.5849630000000001</v>
      </c>
    </row>
    <row r="4704" ht="14.25">
      <c r="A4704">
        <v>1</v>
      </c>
      <c r="B4704">
        <v>2</v>
      </c>
      <c r="V4704">
        <v>1.792481</v>
      </c>
      <c r="W4704">
        <v>2.2516289999999999</v>
      </c>
      <c r="X4704">
        <v>2.5849630000000001</v>
      </c>
    </row>
    <row r="4705" ht="14.25">
      <c r="A4705">
        <v>1</v>
      </c>
      <c r="B4705">
        <v>2</v>
      </c>
      <c r="V4705">
        <v>1.792481</v>
      </c>
      <c r="W4705">
        <v>2.2516289999999999</v>
      </c>
      <c r="X4705">
        <v>2.5849630000000001</v>
      </c>
    </row>
    <row r="4706" ht="14.25">
      <c r="A4706">
        <v>1</v>
      </c>
      <c r="B4706">
        <v>2</v>
      </c>
      <c r="V4706">
        <v>1.792481</v>
      </c>
      <c r="W4706">
        <v>2.2516289999999999</v>
      </c>
      <c r="X4706">
        <v>2.5849630000000001</v>
      </c>
    </row>
    <row r="4707" ht="14.25">
      <c r="A4707">
        <v>1</v>
      </c>
      <c r="B4707">
        <v>2</v>
      </c>
      <c r="V4707">
        <v>1.792481</v>
      </c>
      <c r="W4707">
        <v>2.2516289999999999</v>
      </c>
      <c r="X4707">
        <v>2.5849630000000001</v>
      </c>
    </row>
    <row r="4708" ht="14.25">
      <c r="A4708">
        <v>1</v>
      </c>
      <c r="B4708">
        <v>2</v>
      </c>
      <c r="V4708">
        <v>1.792481</v>
      </c>
      <c r="W4708">
        <v>1.792481</v>
      </c>
      <c r="X4708">
        <v>2.5849630000000001</v>
      </c>
    </row>
    <row r="4709" ht="14.25">
      <c r="A4709">
        <v>1</v>
      </c>
      <c r="B4709">
        <v>1.5</v>
      </c>
      <c r="V4709">
        <v>1.792481</v>
      </c>
      <c r="W4709">
        <v>1.792481</v>
      </c>
      <c r="X4709">
        <v>2.5849630000000001</v>
      </c>
    </row>
    <row r="4710" ht="14.25">
      <c r="A4710">
        <v>1</v>
      </c>
      <c r="B4710">
        <v>2</v>
      </c>
      <c r="V4710">
        <v>1.792481</v>
      </c>
      <c r="W4710">
        <v>2.2516289999999999</v>
      </c>
      <c r="X4710">
        <v>2.5849630000000001</v>
      </c>
    </row>
    <row r="4711" ht="14.25">
      <c r="A4711">
        <v>1</v>
      </c>
      <c r="B4711">
        <v>2</v>
      </c>
      <c r="V4711">
        <v>1.792481</v>
      </c>
      <c r="W4711">
        <v>1.918296</v>
      </c>
      <c r="X4711">
        <v>2.5849630000000001</v>
      </c>
    </row>
    <row r="4712" ht="14.25">
      <c r="A4712">
        <v>1</v>
      </c>
      <c r="B4712">
        <v>2</v>
      </c>
      <c r="V4712">
        <v>1.792481</v>
      </c>
      <c r="W4712">
        <v>2.2516289999999999</v>
      </c>
      <c r="X4712">
        <v>2.5849630000000001</v>
      </c>
    </row>
    <row r="4713" ht="14.25">
      <c r="A4713">
        <v>1</v>
      </c>
      <c r="B4713">
        <v>2</v>
      </c>
      <c r="V4713">
        <v>1.792481</v>
      </c>
      <c r="W4713">
        <v>2.2516289999999999</v>
      </c>
      <c r="X4713">
        <v>2.5849630000000001</v>
      </c>
    </row>
    <row r="4714" ht="14.25">
      <c r="A4714">
        <v>1</v>
      </c>
      <c r="B4714">
        <v>2</v>
      </c>
      <c r="V4714">
        <v>1.792481</v>
      </c>
      <c r="W4714">
        <v>1.792481</v>
      </c>
      <c r="X4714">
        <v>2.5849630000000001</v>
      </c>
    </row>
    <row r="4715" ht="14.25">
      <c r="A4715">
        <v>1</v>
      </c>
      <c r="B4715">
        <v>2</v>
      </c>
      <c r="V4715">
        <v>1.792481</v>
      </c>
      <c r="W4715">
        <v>2.2516289999999999</v>
      </c>
      <c r="X4715">
        <v>2.5849630000000001</v>
      </c>
    </row>
    <row r="4716" ht="14.25">
      <c r="A4716">
        <v>1</v>
      </c>
      <c r="B4716">
        <v>2</v>
      </c>
      <c r="V4716">
        <v>1.2516290000000001</v>
      </c>
      <c r="W4716">
        <v>2.2516289999999999</v>
      </c>
      <c r="X4716">
        <v>2.5849630000000001</v>
      </c>
    </row>
    <row r="4717" ht="14.25">
      <c r="A4717">
        <v>1</v>
      </c>
      <c r="B4717">
        <v>2</v>
      </c>
      <c r="V4717">
        <v>1.792481</v>
      </c>
      <c r="W4717">
        <v>1.792481</v>
      </c>
      <c r="X4717">
        <v>2.5849630000000001</v>
      </c>
    </row>
    <row r="4718" ht="14.25">
      <c r="A4718">
        <v>1</v>
      </c>
      <c r="B4718">
        <v>2</v>
      </c>
      <c r="V4718">
        <v>1.792481</v>
      </c>
      <c r="W4718">
        <v>2.2516289999999999</v>
      </c>
      <c r="X4718">
        <v>2.5849630000000001</v>
      </c>
    </row>
    <row r="4719" ht="14.25">
      <c r="A4719">
        <v>1</v>
      </c>
      <c r="B4719">
        <v>2</v>
      </c>
      <c r="V4719">
        <v>1.792481</v>
      </c>
      <c r="W4719">
        <v>1.792481</v>
      </c>
      <c r="X4719">
        <v>2.5849630000000001</v>
      </c>
    </row>
    <row r="4720" ht="14.25">
      <c r="A4720">
        <v>1</v>
      </c>
      <c r="B4720">
        <v>2</v>
      </c>
      <c r="V4720">
        <v>1.792481</v>
      </c>
      <c r="W4720">
        <v>2.2516289999999999</v>
      </c>
      <c r="X4720">
        <v>2.5849630000000001</v>
      </c>
    </row>
    <row r="4721" ht="14.25">
      <c r="A4721">
        <v>1</v>
      </c>
      <c r="B4721">
        <v>2</v>
      </c>
      <c r="V4721">
        <v>1.4591479999999999</v>
      </c>
      <c r="W4721">
        <v>2.2516289999999999</v>
      </c>
      <c r="X4721">
        <v>2.2516289999999999</v>
      </c>
    </row>
    <row r="4722" ht="14.25">
      <c r="A4722">
        <v>1</v>
      </c>
      <c r="B4722">
        <v>2</v>
      </c>
      <c r="V4722">
        <v>1.792481</v>
      </c>
      <c r="W4722">
        <v>1.792481</v>
      </c>
      <c r="X4722">
        <v>2.5849630000000001</v>
      </c>
    </row>
    <row r="4723" ht="14.25">
      <c r="A4723">
        <v>1</v>
      </c>
      <c r="B4723">
        <v>2</v>
      </c>
      <c r="V4723">
        <v>1.792481</v>
      </c>
      <c r="W4723">
        <v>1.792481</v>
      </c>
      <c r="X4723">
        <v>2.5849630000000001</v>
      </c>
    </row>
    <row r="4724" ht="14.25">
      <c r="A4724">
        <v>1</v>
      </c>
      <c r="B4724">
        <v>2</v>
      </c>
      <c r="V4724">
        <v>1.792481</v>
      </c>
      <c r="W4724">
        <v>1.792481</v>
      </c>
      <c r="X4724">
        <v>2.5849630000000001</v>
      </c>
    </row>
    <row r="4725" ht="14.25">
      <c r="A4725">
        <v>1</v>
      </c>
      <c r="B4725">
        <v>2</v>
      </c>
      <c r="V4725">
        <v>1.792481</v>
      </c>
      <c r="W4725">
        <v>2.2516289999999999</v>
      </c>
      <c r="X4725">
        <v>2.5849630000000001</v>
      </c>
    </row>
    <row r="4726" ht="14.25">
      <c r="A4726">
        <v>1</v>
      </c>
      <c r="B4726">
        <v>2</v>
      </c>
      <c r="V4726">
        <v>1.4591479999999999</v>
      </c>
      <c r="W4726">
        <v>2.2516289999999999</v>
      </c>
      <c r="X4726">
        <v>2.5849630000000001</v>
      </c>
    </row>
    <row r="4727" ht="14.25">
      <c r="A4727">
        <v>1</v>
      </c>
      <c r="B4727">
        <v>2</v>
      </c>
      <c r="V4727">
        <v>1.792481</v>
      </c>
      <c r="W4727">
        <v>2.2516289999999999</v>
      </c>
      <c r="X4727">
        <v>2.5849630000000001</v>
      </c>
    </row>
    <row r="4728" ht="14.25">
      <c r="A4728">
        <v>1</v>
      </c>
      <c r="B4728">
        <v>2</v>
      </c>
      <c r="V4728">
        <v>1.4591479999999999</v>
      </c>
      <c r="W4728">
        <v>2.2516289999999999</v>
      </c>
      <c r="X4728">
        <v>2.5849630000000001</v>
      </c>
    </row>
    <row r="4729" ht="14.25">
      <c r="A4729">
        <v>1</v>
      </c>
      <c r="B4729">
        <v>2</v>
      </c>
      <c r="V4729">
        <v>1.792481</v>
      </c>
      <c r="W4729">
        <v>2.2516289999999999</v>
      </c>
      <c r="X4729">
        <v>2.5849630000000001</v>
      </c>
    </row>
    <row r="4730" ht="14.25">
      <c r="A4730">
        <v>1</v>
      </c>
      <c r="B4730">
        <v>2</v>
      </c>
      <c r="V4730">
        <v>1.792481</v>
      </c>
      <c r="W4730">
        <v>2.2516289999999999</v>
      </c>
      <c r="X4730">
        <v>2.5849630000000001</v>
      </c>
    </row>
    <row r="4731" ht="14.25">
      <c r="A4731">
        <v>1</v>
      </c>
      <c r="B4731">
        <v>2</v>
      </c>
      <c r="V4731">
        <v>1.792481</v>
      </c>
      <c r="W4731">
        <v>2.2516289999999999</v>
      </c>
      <c r="X4731">
        <v>2.5849630000000001</v>
      </c>
    </row>
    <row r="4732" ht="14.25">
      <c r="A4732">
        <v>1</v>
      </c>
      <c r="B4732">
        <v>2</v>
      </c>
      <c r="V4732">
        <v>1.792481</v>
      </c>
      <c r="W4732">
        <v>2.2516289999999999</v>
      </c>
      <c r="X4732">
        <v>2.5849630000000001</v>
      </c>
    </row>
    <row r="4733" ht="14.25">
      <c r="A4733">
        <v>1</v>
      </c>
      <c r="B4733">
        <v>2</v>
      </c>
      <c r="V4733">
        <v>1.792481</v>
      </c>
      <c r="W4733">
        <v>1.792481</v>
      </c>
      <c r="X4733">
        <v>2.5849630000000001</v>
      </c>
    </row>
    <row r="4734" ht="14.25">
      <c r="A4734">
        <v>1</v>
      </c>
      <c r="B4734">
        <v>2</v>
      </c>
      <c r="V4734">
        <v>1.792481</v>
      </c>
      <c r="W4734">
        <v>2.2516289999999999</v>
      </c>
      <c r="X4734">
        <v>2.2516289999999999</v>
      </c>
    </row>
    <row r="4735" ht="14.25">
      <c r="A4735">
        <v>1</v>
      </c>
      <c r="B4735">
        <v>2</v>
      </c>
      <c r="V4735">
        <v>1.792481</v>
      </c>
      <c r="W4735">
        <v>1.792481</v>
      </c>
      <c r="X4735">
        <v>2.5849630000000001</v>
      </c>
    </row>
    <row r="4736" ht="14.25">
      <c r="A4736">
        <v>1</v>
      </c>
      <c r="B4736">
        <v>2</v>
      </c>
      <c r="V4736">
        <v>1.792481</v>
      </c>
      <c r="W4736">
        <v>2.2516289999999999</v>
      </c>
      <c r="X4736">
        <v>2.5849630000000001</v>
      </c>
    </row>
    <row r="4737" ht="14.25">
      <c r="A4737">
        <v>1</v>
      </c>
      <c r="B4737">
        <v>1.5</v>
      </c>
      <c r="V4737">
        <v>1.792481</v>
      </c>
      <c r="W4737">
        <v>2.2516289999999999</v>
      </c>
      <c r="X4737">
        <v>2.5849630000000001</v>
      </c>
    </row>
    <row r="4738" ht="14.25">
      <c r="A4738">
        <v>1</v>
      </c>
      <c r="B4738">
        <v>2</v>
      </c>
      <c r="V4738">
        <v>1.792481</v>
      </c>
      <c r="W4738">
        <v>2.2516289999999999</v>
      </c>
      <c r="X4738">
        <v>2.5849630000000001</v>
      </c>
    </row>
    <row r="4739" ht="14.25">
      <c r="A4739">
        <v>1</v>
      </c>
      <c r="B4739">
        <v>2</v>
      </c>
      <c r="V4739">
        <v>1.792481</v>
      </c>
      <c r="W4739">
        <v>2.2516289999999999</v>
      </c>
      <c r="X4739">
        <v>2.5849630000000001</v>
      </c>
    </row>
    <row r="4740" ht="14.25">
      <c r="A4740">
        <v>1</v>
      </c>
      <c r="B4740">
        <v>2</v>
      </c>
      <c r="V4740">
        <v>1.792481</v>
      </c>
      <c r="W4740">
        <v>2.2516289999999999</v>
      </c>
      <c r="X4740">
        <v>2.5849630000000001</v>
      </c>
    </row>
    <row r="4741" ht="14.25">
      <c r="A4741">
        <v>1</v>
      </c>
      <c r="B4741">
        <v>2</v>
      </c>
      <c r="V4741">
        <v>1.792481</v>
      </c>
      <c r="W4741">
        <v>2.2516289999999999</v>
      </c>
      <c r="X4741">
        <v>2.5849630000000001</v>
      </c>
    </row>
    <row r="4742" ht="14.25">
      <c r="A4742">
        <v>1</v>
      </c>
      <c r="B4742">
        <v>2</v>
      </c>
      <c r="V4742">
        <v>1.792481</v>
      </c>
      <c r="W4742">
        <v>1.792481</v>
      </c>
      <c r="X4742">
        <v>2.5849630000000001</v>
      </c>
    </row>
    <row r="4743" ht="14.25">
      <c r="A4743">
        <v>1</v>
      </c>
      <c r="B4743">
        <v>2</v>
      </c>
      <c r="V4743">
        <v>1.792481</v>
      </c>
      <c r="W4743">
        <v>2.2516289999999999</v>
      </c>
      <c r="X4743">
        <v>2.5849630000000001</v>
      </c>
    </row>
    <row r="4744" ht="14.25">
      <c r="A4744">
        <v>1</v>
      </c>
      <c r="B4744">
        <v>2</v>
      </c>
      <c r="V4744">
        <v>1.792481</v>
      </c>
      <c r="W4744">
        <v>2.2516289999999999</v>
      </c>
      <c r="X4744">
        <v>2.5849630000000001</v>
      </c>
    </row>
    <row r="4745" ht="14.25">
      <c r="A4745">
        <v>1</v>
      </c>
      <c r="B4745">
        <v>2</v>
      </c>
      <c r="V4745">
        <v>1.792481</v>
      </c>
      <c r="W4745">
        <v>1.2516290000000001</v>
      </c>
      <c r="X4745">
        <v>2.5849630000000001</v>
      </c>
    </row>
    <row r="4746" ht="14.25">
      <c r="A4746">
        <v>1</v>
      </c>
      <c r="B4746">
        <v>2</v>
      </c>
      <c r="V4746">
        <v>1.792481</v>
      </c>
      <c r="W4746">
        <v>1.792481</v>
      </c>
      <c r="X4746">
        <v>2.5849630000000001</v>
      </c>
    </row>
    <row r="4747" ht="14.25">
      <c r="A4747">
        <v>1</v>
      </c>
      <c r="B4747">
        <v>2</v>
      </c>
      <c r="V4747">
        <v>1.792481</v>
      </c>
      <c r="W4747">
        <v>1.792481</v>
      </c>
      <c r="X4747">
        <v>2.5849630000000001</v>
      </c>
    </row>
    <row r="4748" ht="14.25">
      <c r="A4748">
        <v>1</v>
      </c>
      <c r="B4748">
        <v>2</v>
      </c>
      <c r="V4748">
        <v>1.792481</v>
      </c>
      <c r="W4748">
        <v>2.2516289999999999</v>
      </c>
      <c r="X4748">
        <v>2.5849630000000001</v>
      </c>
    </row>
    <row r="4749" ht="14.25">
      <c r="A4749">
        <v>0</v>
      </c>
      <c r="B4749">
        <v>2</v>
      </c>
      <c r="V4749">
        <v>1.792481</v>
      </c>
      <c r="W4749">
        <v>2.2516289999999999</v>
      </c>
      <c r="X4749">
        <v>2.5849630000000001</v>
      </c>
    </row>
    <row r="4750" ht="14.25">
      <c r="A4750">
        <v>1</v>
      </c>
      <c r="B4750">
        <v>2</v>
      </c>
      <c r="V4750">
        <v>1.792481</v>
      </c>
      <c r="W4750">
        <v>2.2516289999999999</v>
      </c>
      <c r="X4750">
        <v>2.5849630000000001</v>
      </c>
    </row>
    <row r="4751" ht="14.25">
      <c r="A4751">
        <v>1</v>
      </c>
      <c r="B4751">
        <v>2</v>
      </c>
      <c r="V4751">
        <v>1.792481</v>
      </c>
      <c r="W4751">
        <v>2.2516289999999999</v>
      </c>
      <c r="X4751">
        <v>2.5849630000000001</v>
      </c>
    </row>
    <row r="4752" ht="14.25">
      <c r="A4752">
        <v>1</v>
      </c>
      <c r="B4752">
        <v>2</v>
      </c>
      <c r="V4752">
        <v>1.792481</v>
      </c>
      <c r="W4752">
        <v>2.2516289999999999</v>
      </c>
      <c r="X4752">
        <v>2.5849630000000001</v>
      </c>
    </row>
    <row r="4753" ht="14.25">
      <c r="A4753">
        <v>1</v>
      </c>
      <c r="B4753">
        <v>2</v>
      </c>
      <c r="V4753">
        <v>1.792481</v>
      </c>
      <c r="W4753">
        <v>2.2516289999999999</v>
      </c>
      <c r="X4753">
        <v>2.5849630000000001</v>
      </c>
    </row>
    <row r="4754" ht="14.25">
      <c r="A4754">
        <v>1</v>
      </c>
      <c r="B4754">
        <v>2</v>
      </c>
      <c r="V4754">
        <v>1.792481</v>
      </c>
      <c r="W4754">
        <v>1.792481</v>
      </c>
      <c r="X4754">
        <v>2.5849630000000001</v>
      </c>
    </row>
    <row r="4755" ht="14.25">
      <c r="A4755">
        <v>1</v>
      </c>
      <c r="B4755">
        <v>2</v>
      </c>
      <c r="V4755">
        <v>1.792481</v>
      </c>
      <c r="W4755">
        <v>1.792481</v>
      </c>
      <c r="X4755">
        <v>2.5849630000000001</v>
      </c>
    </row>
    <row r="4756" ht="14.25">
      <c r="A4756">
        <v>1</v>
      </c>
      <c r="B4756">
        <v>2</v>
      </c>
      <c r="V4756">
        <v>1.792481</v>
      </c>
      <c r="W4756">
        <v>1.792481</v>
      </c>
      <c r="X4756">
        <v>2.5849630000000001</v>
      </c>
    </row>
    <row r="4757" ht="14.25">
      <c r="A4757">
        <v>1</v>
      </c>
      <c r="B4757">
        <v>2</v>
      </c>
      <c r="V4757">
        <v>1.792481</v>
      </c>
      <c r="W4757">
        <v>2.2516289999999999</v>
      </c>
      <c r="X4757">
        <v>2.5849630000000001</v>
      </c>
    </row>
    <row r="4758" ht="14.25">
      <c r="A4758">
        <v>1</v>
      </c>
      <c r="B4758">
        <v>1.5</v>
      </c>
      <c r="V4758">
        <v>1.792481</v>
      </c>
      <c r="W4758">
        <v>2.2516289999999999</v>
      </c>
      <c r="X4758">
        <v>2.2516289999999999</v>
      </c>
    </row>
    <row r="4759" ht="14.25">
      <c r="A4759">
        <v>1</v>
      </c>
      <c r="B4759">
        <v>2</v>
      </c>
      <c r="V4759">
        <v>1.792481</v>
      </c>
      <c r="W4759">
        <v>2.2516289999999999</v>
      </c>
      <c r="X4759">
        <v>2.5849630000000001</v>
      </c>
    </row>
    <row r="4760" ht="14.25">
      <c r="A4760">
        <v>1</v>
      </c>
      <c r="B4760">
        <v>2</v>
      </c>
      <c r="V4760">
        <v>1.792481</v>
      </c>
      <c r="W4760">
        <v>1.792481</v>
      </c>
      <c r="X4760">
        <v>2.5849630000000001</v>
      </c>
    </row>
    <row r="4761" ht="14.25">
      <c r="A4761">
        <v>1</v>
      </c>
      <c r="B4761">
        <v>2</v>
      </c>
      <c r="V4761">
        <v>0.918296</v>
      </c>
      <c r="W4761">
        <v>2.2516289999999999</v>
      </c>
      <c r="X4761">
        <v>2.5849630000000001</v>
      </c>
    </row>
    <row r="4762" ht="14.25">
      <c r="A4762">
        <v>1</v>
      </c>
      <c r="B4762">
        <v>2</v>
      </c>
      <c r="V4762">
        <v>1.792481</v>
      </c>
      <c r="W4762">
        <v>1.918296</v>
      </c>
      <c r="X4762">
        <v>2.5849630000000001</v>
      </c>
    </row>
    <row r="4763" ht="14.25">
      <c r="A4763">
        <v>1</v>
      </c>
      <c r="B4763">
        <v>2</v>
      </c>
      <c r="V4763">
        <v>1.792481</v>
      </c>
      <c r="W4763">
        <v>2.2516289999999999</v>
      </c>
      <c r="X4763">
        <v>2.5849630000000001</v>
      </c>
    </row>
    <row r="4764" ht="14.25">
      <c r="A4764">
        <v>1</v>
      </c>
      <c r="B4764">
        <v>2</v>
      </c>
      <c r="V4764">
        <v>1.792481</v>
      </c>
      <c r="W4764">
        <v>2.2516289999999999</v>
      </c>
      <c r="X4764">
        <v>2.5849630000000001</v>
      </c>
    </row>
    <row r="4765" ht="14.25">
      <c r="A4765">
        <v>1</v>
      </c>
      <c r="B4765">
        <v>2</v>
      </c>
      <c r="V4765">
        <v>1.792481</v>
      </c>
      <c r="W4765">
        <v>2.2516289999999999</v>
      </c>
      <c r="X4765">
        <v>2.5849630000000001</v>
      </c>
    </row>
    <row r="4766" ht="14.25">
      <c r="A4766">
        <v>1</v>
      </c>
      <c r="B4766">
        <v>2</v>
      </c>
      <c r="V4766">
        <v>1.792481</v>
      </c>
      <c r="W4766">
        <v>2.2516289999999999</v>
      </c>
      <c r="X4766">
        <v>2.5849630000000001</v>
      </c>
    </row>
    <row r="4767" ht="14.25">
      <c r="A4767">
        <v>1</v>
      </c>
      <c r="B4767">
        <v>2</v>
      </c>
      <c r="V4767">
        <v>1.792481</v>
      </c>
      <c r="W4767">
        <v>2.2516289999999999</v>
      </c>
      <c r="X4767">
        <v>2.5849630000000001</v>
      </c>
    </row>
    <row r="4768" ht="14.25">
      <c r="A4768">
        <v>1</v>
      </c>
      <c r="B4768">
        <v>2</v>
      </c>
      <c r="V4768">
        <v>1.792481</v>
      </c>
      <c r="W4768">
        <v>2.2516289999999999</v>
      </c>
      <c r="X4768">
        <v>2.5849630000000001</v>
      </c>
    </row>
    <row r="4769" ht="14.25">
      <c r="A4769">
        <v>1</v>
      </c>
      <c r="B4769">
        <v>2</v>
      </c>
      <c r="V4769">
        <v>1.792481</v>
      </c>
      <c r="W4769">
        <v>2.2516289999999999</v>
      </c>
      <c r="X4769">
        <v>2.5849630000000001</v>
      </c>
    </row>
    <row r="4770" ht="14.25">
      <c r="A4770">
        <v>1</v>
      </c>
      <c r="B4770">
        <v>2</v>
      </c>
      <c r="V4770">
        <v>1.792481</v>
      </c>
      <c r="W4770">
        <v>2.2516289999999999</v>
      </c>
      <c r="X4770">
        <v>2.5849630000000001</v>
      </c>
    </row>
    <row r="4771" ht="14.25">
      <c r="A4771">
        <v>1</v>
      </c>
      <c r="B4771">
        <v>2</v>
      </c>
      <c r="V4771">
        <v>1.792481</v>
      </c>
      <c r="W4771">
        <v>2.2516289999999999</v>
      </c>
      <c r="X4771">
        <v>2.5849630000000001</v>
      </c>
    </row>
    <row r="4772" ht="14.25">
      <c r="A4772">
        <v>1</v>
      </c>
      <c r="B4772">
        <v>2</v>
      </c>
      <c r="V4772">
        <v>1.792481</v>
      </c>
      <c r="W4772">
        <v>2.2516289999999999</v>
      </c>
      <c r="X4772">
        <v>2.5849630000000001</v>
      </c>
    </row>
    <row r="4773" ht="14.25">
      <c r="A4773">
        <v>1</v>
      </c>
      <c r="B4773">
        <v>2</v>
      </c>
      <c r="V4773">
        <v>1.792481</v>
      </c>
      <c r="W4773">
        <v>1.792481</v>
      </c>
      <c r="X4773">
        <v>2.5849630000000001</v>
      </c>
    </row>
    <row r="4774" ht="14.25">
      <c r="A4774">
        <v>1</v>
      </c>
      <c r="B4774">
        <v>2</v>
      </c>
      <c r="V4774">
        <v>1.792481</v>
      </c>
      <c r="W4774">
        <v>2.2516289999999999</v>
      </c>
      <c r="X4774">
        <v>2.5849630000000001</v>
      </c>
    </row>
    <row r="4775" ht="14.25">
      <c r="A4775">
        <v>1</v>
      </c>
      <c r="B4775">
        <v>2</v>
      </c>
      <c r="V4775">
        <v>1.792481</v>
      </c>
      <c r="W4775">
        <v>2.2516289999999999</v>
      </c>
      <c r="X4775">
        <v>2.5849630000000001</v>
      </c>
    </row>
    <row r="4776" ht="14.25">
      <c r="A4776">
        <v>1</v>
      </c>
      <c r="B4776">
        <v>2</v>
      </c>
      <c r="V4776">
        <v>1.792481</v>
      </c>
      <c r="W4776">
        <v>1.792481</v>
      </c>
      <c r="X4776">
        <v>2.5849630000000001</v>
      </c>
    </row>
    <row r="4777" ht="14.25">
      <c r="A4777">
        <v>1</v>
      </c>
      <c r="B4777">
        <v>2</v>
      </c>
      <c r="V4777">
        <v>1.792481</v>
      </c>
      <c r="W4777">
        <v>2.2516289999999999</v>
      </c>
      <c r="X4777">
        <v>2.5849630000000001</v>
      </c>
    </row>
    <row r="4778" ht="14.25">
      <c r="A4778">
        <v>1</v>
      </c>
      <c r="B4778">
        <v>2</v>
      </c>
      <c r="V4778">
        <v>1.792481</v>
      </c>
      <c r="W4778">
        <v>2.2516289999999999</v>
      </c>
      <c r="X4778">
        <v>2.5849630000000001</v>
      </c>
    </row>
    <row r="4779" ht="14.25">
      <c r="A4779">
        <v>1</v>
      </c>
      <c r="B4779">
        <v>2</v>
      </c>
      <c r="V4779">
        <v>1.792481</v>
      </c>
      <c r="W4779">
        <v>2.2516289999999999</v>
      </c>
      <c r="X4779">
        <v>2.5849630000000001</v>
      </c>
    </row>
    <row r="4780" ht="14.25">
      <c r="A4780">
        <v>1</v>
      </c>
      <c r="B4780">
        <v>2</v>
      </c>
      <c r="V4780">
        <v>1.792481</v>
      </c>
      <c r="W4780">
        <v>2.2516289999999999</v>
      </c>
      <c r="X4780">
        <v>2.5849630000000001</v>
      </c>
    </row>
    <row r="4781" ht="14.25">
      <c r="A4781">
        <v>1</v>
      </c>
      <c r="B4781">
        <v>2</v>
      </c>
      <c r="V4781">
        <v>1.792481</v>
      </c>
      <c r="W4781">
        <v>2.2516289999999999</v>
      </c>
      <c r="X4781">
        <v>2.5849630000000001</v>
      </c>
    </row>
    <row r="4782" ht="14.25">
      <c r="A4782">
        <v>1</v>
      </c>
      <c r="B4782">
        <v>2</v>
      </c>
      <c r="V4782">
        <v>1.792481</v>
      </c>
      <c r="W4782">
        <v>2.2516289999999999</v>
      </c>
      <c r="X4782">
        <v>2.5849630000000001</v>
      </c>
    </row>
    <row r="4783" ht="14.25">
      <c r="A4783">
        <v>1</v>
      </c>
      <c r="B4783">
        <v>2</v>
      </c>
      <c r="V4783">
        <v>1.792481</v>
      </c>
      <c r="W4783">
        <v>2.2516289999999999</v>
      </c>
      <c r="X4783">
        <v>2.5849630000000001</v>
      </c>
    </row>
    <row r="4784" ht="14.25">
      <c r="A4784">
        <v>1</v>
      </c>
      <c r="B4784">
        <v>2</v>
      </c>
      <c r="V4784">
        <v>1.792481</v>
      </c>
      <c r="W4784">
        <v>1.792481</v>
      </c>
      <c r="X4784">
        <v>2.5849630000000001</v>
      </c>
    </row>
    <row r="4785" ht="14.25">
      <c r="A4785">
        <v>1</v>
      </c>
      <c r="B4785">
        <v>2</v>
      </c>
      <c r="V4785">
        <v>1.792481</v>
      </c>
      <c r="W4785">
        <v>2.2516289999999999</v>
      </c>
      <c r="X4785">
        <v>2.5849630000000001</v>
      </c>
    </row>
    <row r="4786" ht="14.25">
      <c r="A4786">
        <v>1</v>
      </c>
      <c r="B4786">
        <v>1.5</v>
      </c>
      <c r="V4786">
        <v>1.792481</v>
      </c>
      <c r="W4786">
        <v>1.792481</v>
      </c>
      <c r="X4786">
        <v>2.5849630000000001</v>
      </c>
    </row>
    <row r="4787" ht="14.25">
      <c r="A4787">
        <v>1</v>
      </c>
      <c r="B4787">
        <v>2</v>
      </c>
      <c r="V4787">
        <v>1.792481</v>
      </c>
      <c r="W4787">
        <v>2.2516289999999999</v>
      </c>
      <c r="X4787">
        <v>2.5849630000000001</v>
      </c>
    </row>
    <row r="4788" ht="14.25">
      <c r="A4788">
        <v>1</v>
      </c>
      <c r="B4788">
        <v>2</v>
      </c>
      <c r="V4788">
        <v>1.792481</v>
      </c>
      <c r="W4788">
        <v>2.2516289999999999</v>
      </c>
      <c r="X4788">
        <v>2.5849630000000001</v>
      </c>
    </row>
    <row r="4789" ht="14.25">
      <c r="A4789">
        <v>1</v>
      </c>
      <c r="B4789">
        <v>2</v>
      </c>
      <c r="V4789">
        <v>1.792481</v>
      </c>
      <c r="W4789">
        <v>2.2516289999999999</v>
      </c>
      <c r="X4789">
        <v>2.5849630000000001</v>
      </c>
    </row>
    <row r="4790" ht="14.25">
      <c r="A4790">
        <v>1</v>
      </c>
      <c r="B4790">
        <v>1.5</v>
      </c>
      <c r="V4790">
        <v>1.2516290000000001</v>
      </c>
      <c r="W4790">
        <v>2.2516289999999999</v>
      </c>
      <c r="X4790">
        <v>2.5849630000000001</v>
      </c>
    </row>
    <row r="4791" ht="14.25">
      <c r="A4791">
        <v>1</v>
      </c>
      <c r="B4791">
        <v>2</v>
      </c>
      <c r="V4791">
        <v>1.792481</v>
      </c>
      <c r="W4791">
        <v>2.2516289999999999</v>
      </c>
      <c r="X4791">
        <v>2.2516289999999999</v>
      </c>
    </row>
    <row r="4792" ht="14.25">
      <c r="A4792">
        <v>1</v>
      </c>
      <c r="B4792">
        <v>2</v>
      </c>
      <c r="V4792">
        <v>1.4591479999999999</v>
      </c>
      <c r="W4792">
        <v>2.2516289999999999</v>
      </c>
      <c r="X4792">
        <v>2.5849630000000001</v>
      </c>
    </row>
    <row r="4793" ht="14.25">
      <c r="A4793">
        <v>1</v>
      </c>
      <c r="B4793">
        <v>2</v>
      </c>
      <c r="V4793">
        <v>1.792481</v>
      </c>
      <c r="W4793">
        <v>2.2516289999999999</v>
      </c>
      <c r="X4793">
        <v>2.2516289999999999</v>
      </c>
    </row>
    <row r="4794" ht="14.25">
      <c r="A4794">
        <v>1</v>
      </c>
      <c r="B4794">
        <v>2</v>
      </c>
      <c r="V4794">
        <v>1.792481</v>
      </c>
      <c r="W4794">
        <v>2.2516289999999999</v>
      </c>
      <c r="X4794">
        <v>2.5849630000000001</v>
      </c>
    </row>
    <row r="4795" ht="14.25">
      <c r="A4795">
        <v>1</v>
      </c>
      <c r="B4795">
        <v>2</v>
      </c>
      <c r="V4795">
        <v>1.792481</v>
      </c>
      <c r="W4795">
        <v>2.2516289999999999</v>
      </c>
      <c r="X4795">
        <v>2.5849630000000001</v>
      </c>
    </row>
    <row r="4796" ht="14.25">
      <c r="A4796">
        <v>1</v>
      </c>
      <c r="B4796">
        <v>2</v>
      </c>
      <c r="V4796">
        <v>1.792481</v>
      </c>
      <c r="W4796">
        <v>1.792481</v>
      </c>
      <c r="X4796">
        <v>2.5849630000000001</v>
      </c>
    </row>
    <row r="4797" ht="14.25">
      <c r="A4797">
        <v>1</v>
      </c>
      <c r="B4797">
        <v>2</v>
      </c>
      <c r="V4797">
        <v>1.792481</v>
      </c>
      <c r="W4797">
        <v>2.2516289999999999</v>
      </c>
      <c r="X4797">
        <v>2.5849630000000001</v>
      </c>
    </row>
    <row r="4798" ht="14.25">
      <c r="A4798">
        <v>1</v>
      </c>
      <c r="B4798">
        <v>2</v>
      </c>
      <c r="V4798">
        <v>1.792481</v>
      </c>
      <c r="W4798">
        <v>2.2516289999999999</v>
      </c>
      <c r="X4798">
        <v>2.5849630000000001</v>
      </c>
    </row>
    <row r="4799" ht="14.25">
      <c r="A4799">
        <v>1</v>
      </c>
      <c r="B4799">
        <v>2</v>
      </c>
      <c r="V4799">
        <v>1.792481</v>
      </c>
      <c r="W4799">
        <v>2.2516289999999999</v>
      </c>
      <c r="X4799">
        <v>2.5849630000000001</v>
      </c>
    </row>
    <row r="4800" ht="14.25">
      <c r="A4800">
        <v>1</v>
      </c>
      <c r="B4800">
        <v>2</v>
      </c>
      <c r="V4800">
        <v>1.792481</v>
      </c>
      <c r="W4800">
        <v>2.2516289999999999</v>
      </c>
      <c r="X4800">
        <v>2.2516289999999999</v>
      </c>
    </row>
    <row r="4801" ht="14.25">
      <c r="A4801">
        <v>1</v>
      </c>
      <c r="B4801">
        <v>1.5</v>
      </c>
      <c r="V4801">
        <v>1.792481</v>
      </c>
      <c r="W4801">
        <v>2.2516289999999999</v>
      </c>
      <c r="X4801">
        <v>2.5849630000000001</v>
      </c>
    </row>
    <row r="4802" ht="14.25">
      <c r="A4802">
        <v>1</v>
      </c>
      <c r="B4802">
        <v>2</v>
      </c>
      <c r="V4802">
        <v>1.4591479999999999</v>
      </c>
      <c r="W4802">
        <v>2.2516289999999999</v>
      </c>
      <c r="X4802">
        <v>2.5849630000000001</v>
      </c>
    </row>
    <row r="4803" ht="14.25">
      <c r="A4803">
        <v>1</v>
      </c>
      <c r="B4803">
        <v>2</v>
      </c>
      <c r="V4803">
        <v>1.792481</v>
      </c>
      <c r="W4803">
        <v>1.792481</v>
      </c>
      <c r="X4803">
        <v>2.5849630000000001</v>
      </c>
    </row>
    <row r="4804" ht="14.25">
      <c r="A4804">
        <v>1</v>
      </c>
      <c r="B4804">
        <v>2</v>
      </c>
      <c r="V4804">
        <v>1.792481</v>
      </c>
      <c r="W4804">
        <v>2.2516289999999999</v>
      </c>
      <c r="X4804">
        <v>2.5849630000000001</v>
      </c>
    </row>
    <row r="4805" ht="14.25">
      <c r="A4805">
        <v>1</v>
      </c>
      <c r="B4805">
        <v>2</v>
      </c>
      <c r="V4805">
        <v>1.792481</v>
      </c>
      <c r="W4805">
        <v>2.2516289999999999</v>
      </c>
      <c r="X4805">
        <v>2.5849630000000001</v>
      </c>
    </row>
    <row r="4806" ht="14.25">
      <c r="A4806">
        <v>1</v>
      </c>
      <c r="B4806">
        <v>2</v>
      </c>
      <c r="V4806">
        <v>1.792481</v>
      </c>
      <c r="W4806">
        <v>2.2516289999999999</v>
      </c>
      <c r="X4806">
        <v>2.5849630000000001</v>
      </c>
    </row>
    <row r="4807" ht="14.25">
      <c r="A4807">
        <v>1</v>
      </c>
      <c r="B4807">
        <v>2</v>
      </c>
      <c r="V4807">
        <v>1.792481</v>
      </c>
      <c r="W4807">
        <v>2.2516289999999999</v>
      </c>
      <c r="X4807">
        <v>2.5849630000000001</v>
      </c>
    </row>
    <row r="4808" ht="14.25">
      <c r="A4808">
        <v>1</v>
      </c>
      <c r="B4808">
        <v>1.5</v>
      </c>
      <c r="V4808">
        <v>1.792481</v>
      </c>
      <c r="W4808">
        <v>2.2516289999999999</v>
      </c>
      <c r="X4808">
        <v>2.5849630000000001</v>
      </c>
    </row>
    <row r="4809" ht="14.25">
      <c r="A4809">
        <v>1</v>
      </c>
      <c r="B4809">
        <v>2</v>
      </c>
      <c r="V4809">
        <v>1.792481</v>
      </c>
      <c r="W4809">
        <v>2.2516289999999999</v>
      </c>
      <c r="X4809">
        <v>2.5849630000000001</v>
      </c>
    </row>
    <row r="4810" ht="14.25">
      <c r="A4810">
        <v>1</v>
      </c>
      <c r="B4810">
        <v>2</v>
      </c>
      <c r="V4810">
        <v>1.792481</v>
      </c>
      <c r="W4810">
        <v>2.2516289999999999</v>
      </c>
      <c r="X4810">
        <v>2.5849630000000001</v>
      </c>
    </row>
    <row r="4811" ht="14.25">
      <c r="A4811">
        <v>1</v>
      </c>
      <c r="B4811">
        <v>2</v>
      </c>
      <c r="V4811">
        <v>1.792481</v>
      </c>
      <c r="W4811">
        <v>1.792481</v>
      </c>
      <c r="X4811">
        <v>2.2516289999999999</v>
      </c>
    </row>
    <row r="4812" ht="14.25">
      <c r="A4812">
        <v>1</v>
      </c>
      <c r="B4812">
        <v>2</v>
      </c>
      <c r="V4812">
        <v>1.2516290000000001</v>
      </c>
      <c r="W4812">
        <v>2.2516289999999999</v>
      </c>
      <c r="X4812">
        <v>2.2516289999999999</v>
      </c>
    </row>
    <row r="4813" ht="14.25">
      <c r="A4813">
        <v>1</v>
      </c>
      <c r="B4813">
        <v>2</v>
      </c>
      <c r="V4813">
        <v>1.792481</v>
      </c>
      <c r="W4813">
        <v>2.2516289999999999</v>
      </c>
      <c r="X4813">
        <v>2.5849630000000001</v>
      </c>
    </row>
    <row r="4814" ht="14.25">
      <c r="A4814">
        <v>1</v>
      </c>
      <c r="B4814">
        <v>2</v>
      </c>
      <c r="V4814">
        <v>1.792481</v>
      </c>
      <c r="W4814">
        <v>2.2516289999999999</v>
      </c>
      <c r="X4814">
        <v>2.5849630000000001</v>
      </c>
    </row>
    <row r="4815" ht="14.25">
      <c r="A4815">
        <v>1</v>
      </c>
      <c r="B4815">
        <v>2</v>
      </c>
      <c r="V4815">
        <v>1.792481</v>
      </c>
      <c r="W4815">
        <v>2.2516289999999999</v>
      </c>
      <c r="X4815">
        <v>2.5849630000000001</v>
      </c>
    </row>
    <row r="4816" ht="14.25">
      <c r="A4816">
        <v>1</v>
      </c>
      <c r="B4816">
        <v>2</v>
      </c>
      <c r="V4816">
        <v>1.792481</v>
      </c>
      <c r="W4816">
        <v>1.792481</v>
      </c>
      <c r="X4816">
        <v>2.5849630000000001</v>
      </c>
    </row>
    <row r="4817" ht="14.25">
      <c r="A4817">
        <v>1</v>
      </c>
      <c r="B4817">
        <v>2</v>
      </c>
      <c r="V4817">
        <v>1.792481</v>
      </c>
      <c r="W4817">
        <v>1.792481</v>
      </c>
      <c r="X4817">
        <v>2.5849630000000001</v>
      </c>
    </row>
    <row r="4818" ht="14.25">
      <c r="A4818">
        <v>1</v>
      </c>
      <c r="B4818">
        <v>2</v>
      </c>
      <c r="V4818">
        <v>1.792481</v>
      </c>
      <c r="W4818">
        <v>2.2516289999999999</v>
      </c>
      <c r="X4818">
        <v>2.5849630000000001</v>
      </c>
    </row>
    <row r="4819" ht="14.25">
      <c r="A4819">
        <v>1</v>
      </c>
      <c r="B4819">
        <v>2</v>
      </c>
      <c r="V4819">
        <v>1.792481</v>
      </c>
      <c r="W4819">
        <v>1.792481</v>
      </c>
      <c r="X4819">
        <v>2.5849630000000001</v>
      </c>
    </row>
    <row r="4820" ht="14.25">
      <c r="A4820">
        <v>1</v>
      </c>
      <c r="B4820">
        <v>2</v>
      </c>
      <c r="V4820">
        <v>1.792481</v>
      </c>
      <c r="W4820">
        <v>2.2516289999999999</v>
      </c>
      <c r="X4820">
        <v>2.5849630000000001</v>
      </c>
    </row>
    <row r="4821" ht="14.25">
      <c r="A4821">
        <v>1</v>
      </c>
      <c r="B4821">
        <v>2</v>
      </c>
      <c r="V4821">
        <v>1.792481</v>
      </c>
      <c r="W4821">
        <v>1.792481</v>
      </c>
      <c r="X4821">
        <v>2.5849630000000001</v>
      </c>
    </row>
    <row r="4822" ht="14.25">
      <c r="A4822">
        <v>1</v>
      </c>
      <c r="B4822">
        <v>2</v>
      </c>
      <c r="V4822">
        <v>1.792481</v>
      </c>
      <c r="W4822">
        <v>2.2516289999999999</v>
      </c>
      <c r="X4822">
        <v>2.5849630000000001</v>
      </c>
    </row>
    <row r="4823" ht="14.25">
      <c r="A4823">
        <v>1</v>
      </c>
      <c r="B4823">
        <v>2</v>
      </c>
      <c r="V4823">
        <v>1.2516290000000001</v>
      </c>
      <c r="W4823">
        <v>2.2516289999999999</v>
      </c>
      <c r="X4823">
        <v>2.5849630000000001</v>
      </c>
    </row>
    <row r="4824" ht="14.25">
      <c r="A4824">
        <v>1</v>
      </c>
      <c r="B4824">
        <v>2</v>
      </c>
      <c r="V4824">
        <v>1.792481</v>
      </c>
      <c r="W4824">
        <v>1.792481</v>
      </c>
      <c r="X4824">
        <v>2.5849630000000001</v>
      </c>
    </row>
    <row r="4825" ht="14.25">
      <c r="A4825">
        <v>1</v>
      </c>
      <c r="B4825">
        <v>2</v>
      </c>
      <c r="V4825">
        <v>1.792481</v>
      </c>
      <c r="W4825">
        <v>1.792481</v>
      </c>
      <c r="X4825">
        <v>2.5849630000000001</v>
      </c>
    </row>
    <row r="4826" ht="14.25">
      <c r="A4826">
        <v>1</v>
      </c>
      <c r="B4826">
        <v>2</v>
      </c>
      <c r="V4826">
        <v>1.792481</v>
      </c>
      <c r="W4826">
        <v>2.2516289999999999</v>
      </c>
      <c r="X4826">
        <v>2.5849630000000001</v>
      </c>
    </row>
    <row r="4827" ht="14.25">
      <c r="A4827">
        <v>1</v>
      </c>
      <c r="B4827">
        <v>1.5</v>
      </c>
      <c r="V4827">
        <v>1.792481</v>
      </c>
      <c r="W4827">
        <v>2.2516289999999999</v>
      </c>
      <c r="X4827">
        <v>2.5849630000000001</v>
      </c>
    </row>
    <row r="4828" ht="14.25">
      <c r="A4828">
        <v>1</v>
      </c>
      <c r="B4828">
        <v>2</v>
      </c>
      <c r="V4828">
        <v>1.792481</v>
      </c>
      <c r="W4828">
        <v>2.2516289999999999</v>
      </c>
      <c r="X4828">
        <v>2.5849630000000001</v>
      </c>
    </row>
    <row r="4829" ht="14.25">
      <c r="A4829">
        <v>1</v>
      </c>
      <c r="B4829">
        <v>2</v>
      </c>
      <c r="V4829">
        <v>1.792481</v>
      </c>
      <c r="W4829">
        <v>2.2516289999999999</v>
      </c>
      <c r="X4829">
        <v>2.5849630000000001</v>
      </c>
    </row>
    <row r="4830" ht="14.25">
      <c r="A4830">
        <v>1</v>
      </c>
      <c r="B4830">
        <v>2</v>
      </c>
      <c r="V4830">
        <v>1.792481</v>
      </c>
      <c r="W4830">
        <v>1.792481</v>
      </c>
      <c r="X4830">
        <v>2.5849630000000001</v>
      </c>
    </row>
    <row r="4831" ht="14.25">
      <c r="A4831">
        <v>1</v>
      </c>
      <c r="B4831">
        <v>2</v>
      </c>
      <c r="V4831">
        <v>1.792481</v>
      </c>
      <c r="W4831">
        <v>1.792481</v>
      </c>
      <c r="X4831">
        <v>2.5849630000000001</v>
      </c>
    </row>
    <row r="4832" ht="14.25">
      <c r="A4832">
        <v>1</v>
      </c>
      <c r="B4832">
        <v>2</v>
      </c>
      <c r="V4832">
        <v>1.792481</v>
      </c>
      <c r="W4832">
        <v>2.2516289999999999</v>
      </c>
      <c r="X4832">
        <v>2.5849630000000001</v>
      </c>
    </row>
    <row r="4833" ht="14.25">
      <c r="A4833">
        <v>1</v>
      </c>
      <c r="B4833">
        <v>2</v>
      </c>
      <c r="V4833">
        <v>1.792481</v>
      </c>
      <c r="W4833">
        <v>2.2516289999999999</v>
      </c>
      <c r="X4833">
        <v>2.5849630000000001</v>
      </c>
    </row>
    <row r="4834" ht="14.25">
      <c r="A4834">
        <v>1</v>
      </c>
      <c r="B4834">
        <v>2</v>
      </c>
      <c r="V4834">
        <v>1.792481</v>
      </c>
      <c r="W4834">
        <v>2.2516289999999999</v>
      </c>
      <c r="X4834">
        <v>2.5849630000000001</v>
      </c>
    </row>
    <row r="4835" ht="14.25">
      <c r="A4835">
        <v>1</v>
      </c>
      <c r="B4835">
        <v>2</v>
      </c>
      <c r="V4835">
        <v>1.792481</v>
      </c>
      <c r="W4835">
        <v>1.792481</v>
      </c>
      <c r="X4835">
        <v>2.5849630000000001</v>
      </c>
    </row>
    <row r="4836" ht="14.25">
      <c r="A4836">
        <v>1</v>
      </c>
      <c r="B4836">
        <v>2</v>
      </c>
      <c r="V4836">
        <v>1.792481</v>
      </c>
      <c r="W4836">
        <v>2.2516289999999999</v>
      </c>
      <c r="X4836">
        <v>2.5849630000000001</v>
      </c>
    </row>
    <row r="4837" ht="14.25">
      <c r="A4837">
        <v>1</v>
      </c>
      <c r="B4837">
        <v>1.5</v>
      </c>
      <c r="V4837">
        <v>1.792481</v>
      </c>
      <c r="W4837">
        <v>1.792481</v>
      </c>
      <c r="X4837">
        <v>2.5849630000000001</v>
      </c>
    </row>
    <row r="4838" ht="14.25">
      <c r="A4838">
        <v>1</v>
      </c>
      <c r="B4838">
        <v>2</v>
      </c>
      <c r="V4838">
        <v>1.792481</v>
      </c>
      <c r="W4838">
        <v>1.792481</v>
      </c>
      <c r="X4838">
        <v>2.5849630000000001</v>
      </c>
    </row>
    <row r="4839" ht="14.25">
      <c r="A4839">
        <v>1</v>
      </c>
      <c r="B4839">
        <v>1.5</v>
      </c>
      <c r="V4839">
        <v>1.792481</v>
      </c>
      <c r="W4839">
        <v>2.2516289999999999</v>
      </c>
      <c r="X4839">
        <v>2.5849630000000001</v>
      </c>
    </row>
    <row r="4840" ht="14.25">
      <c r="A4840">
        <v>1</v>
      </c>
      <c r="B4840">
        <v>2</v>
      </c>
      <c r="V4840">
        <v>1.792481</v>
      </c>
      <c r="W4840">
        <v>2.2516289999999999</v>
      </c>
      <c r="X4840">
        <v>2.5849630000000001</v>
      </c>
    </row>
    <row r="4841" ht="14.25">
      <c r="A4841">
        <v>1</v>
      </c>
      <c r="B4841">
        <v>2</v>
      </c>
      <c r="V4841">
        <v>1.792481</v>
      </c>
      <c r="W4841">
        <v>2.2516289999999999</v>
      </c>
      <c r="X4841">
        <v>2.5849630000000001</v>
      </c>
    </row>
    <row r="4842" ht="14.25">
      <c r="A4842">
        <v>1</v>
      </c>
      <c r="B4842">
        <v>2</v>
      </c>
      <c r="V4842">
        <v>1.792481</v>
      </c>
      <c r="W4842">
        <v>1.792481</v>
      </c>
      <c r="X4842">
        <v>2.5849630000000001</v>
      </c>
    </row>
    <row r="4843" ht="14.25">
      <c r="A4843">
        <v>1</v>
      </c>
      <c r="B4843">
        <v>2</v>
      </c>
      <c r="V4843">
        <v>1.792481</v>
      </c>
      <c r="W4843">
        <v>1.792481</v>
      </c>
      <c r="X4843">
        <v>2.5849630000000001</v>
      </c>
    </row>
    <row r="4844" ht="14.25">
      <c r="A4844">
        <v>1</v>
      </c>
      <c r="B4844">
        <v>2</v>
      </c>
      <c r="V4844">
        <v>1.792481</v>
      </c>
      <c r="W4844">
        <v>2.2516289999999999</v>
      </c>
      <c r="X4844">
        <v>2.5849630000000001</v>
      </c>
    </row>
    <row r="4845" ht="14.25">
      <c r="A4845">
        <v>1</v>
      </c>
      <c r="B4845">
        <v>2</v>
      </c>
      <c r="V4845">
        <v>1.792481</v>
      </c>
      <c r="W4845">
        <v>1.918296</v>
      </c>
      <c r="X4845">
        <v>2.5849630000000001</v>
      </c>
    </row>
    <row r="4846" ht="14.25">
      <c r="A4846">
        <v>1</v>
      </c>
      <c r="B4846">
        <v>2</v>
      </c>
      <c r="V4846">
        <v>1.792481</v>
      </c>
      <c r="W4846">
        <v>2.2516289999999999</v>
      </c>
      <c r="X4846">
        <v>2.5849630000000001</v>
      </c>
    </row>
    <row r="4847" ht="14.25">
      <c r="A4847">
        <v>1</v>
      </c>
      <c r="B4847">
        <v>2</v>
      </c>
      <c r="V4847">
        <v>1.792481</v>
      </c>
      <c r="W4847">
        <v>2.2516289999999999</v>
      </c>
      <c r="X4847">
        <v>2.5849630000000001</v>
      </c>
    </row>
    <row r="4848" ht="14.25">
      <c r="A4848">
        <v>1</v>
      </c>
      <c r="B4848">
        <v>2</v>
      </c>
      <c r="V4848">
        <v>1.792481</v>
      </c>
      <c r="W4848">
        <v>2.2516289999999999</v>
      </c>
      <c r="X4848">
        <v>2.5849630000000001</v>
      </c>
    </row>
    <row r="4849" ht="14.25">
      <c r="A4849">
        <v>1</v>
      </c>
      <c r="B4849">
        <v>2</v>
      </c>
      <c r="V4849">
        <v>1.792481</v>
      </c>
      <c r="W4849">
        <v>2.2516289999999999</v>
      </c>
      <c r="X4849">
        <v>2.5849630000000001</v>
      </c>
    </row>
    <row r="4850" ht="14.25">
      <c r="A4850">
        <v>1</v>
      </c>
      <c r="B4850">
        <v>2</v>
      </c>
      <c r="V4850">
        <v>1.792481</v>
      </c>
      <c r="W4850">
        <v>2.2516289999999999</v>
      </c>
      <c r="X4850">
        <v>2.5849630000000001</v>
      </c>
    </row>
    <row r="4851" ht="14.25">
      <c r="A4851">
        <v>1</v>
      </c>
      <c r="B4851">
        <v>2</v>
      </c>
      <c r="V4851">
        <v>1.792481</v>
      </c>
      <c r="W4851">
        <v>2.2516289999999999</v>
      </c>
      <c r="X4851">
        <v>2.5849630000000001</v>
      </c>
    </row>
    <row r="4852" ht="14.25">
      <c r="A4852">
        <v>1</v>
      </c>
      <c r="B4852">
        <v>2</v>
      </c>
      <c r="V4852">
        <v>1.792481</v>
      </c>
      <c r="W4852">
        <v>2.2516289999999999</v>
      </c>
      <c r="X4852">
        <v>2.5849630000000001</v>
      </c>
    </row>
    <row r="4853" ht="14.25">
      <c r="A4853">
        <v>1</v>
      </c>
      <c r="B4853">
        <v>2</v>
      </c>
      <c r="V4853">
        <v>1.792481</v>
      </c>
      <c r="W4853">
        <v>2.2516289999999999</v>
      </c>
      <c r="X4853">
        <v>2.5849630000000001</v>
      </c>
    </row>
    <row r="4854" ht="14.25">
      <c r="A4854">
        <v>1</v>
      </c>
      <c r="B4854">
        <v>2</v>
      </c>
      <c r="V4854">
        <v>1.792481</v>
      </c>
      <c r="W4854">
        <v>1.792481</v>
      </c>
      <c r="X4854">
        <v>2.5849630000000001</v>
      </c>
    </row>
    <row r="4855" ht="14.25">
      <c r="A4855">
        <v>1</v>
      </c>
      <c r="B4855">
        <v>2</v>
      </c>
      <c r="V4855">
        <v>1.792481</v>
      </c>
      <c r="W4855">
        <v>2.2516289999999999</v>
      </c>
      <c r="X4855">
        <v>2.5849630000000001</v>
      </c>
    </row>
    <row r="4856" ht="14.25">
      <c r="A4856">
        <v>1</v>
      </c>
      <c r="B4856">
        <v>2</v>
      </c>
      <c r="V4856">
        <v>1.792481</v>
      </c>
      <c r="W4856">
        <v>1.792481</v>
      </c>
      <c r="X4856">
        <v>2.5849630000000001</v>
      </c>
    </row>
    <row r="4857" ht="14.25">
      <c r="A4857">
        <v>1</v>
      </c>
      <c r="B4857">
        <v>2</v>
      </c>
      <c r="V4857">
        <v>1.792481</v>
      </c>
      <c r="W4857">
        <v>2.2516289999999999</v>
      </c>
      <c r="X4857">
        <v>2.5849630000000001</v>
      </c>
    </row>
    <row r="4858" ht="14.25">
      <c r="A4858">
        <v>1</v>
      </c>
      <c r="B4858">
        <v>2</v>
      </c>
      <c r="V4858">
        <v>1.792481</v>
      </c>
      <c r="W4858">
        <v>2.2516289999999999</v>
      </c>
      <c r="X4858">
        <v>2.5849630000000001</v>
      </c>
    </row>
    <row r="4859" ht="14.25">
      <c r="A4859">
        <v>1</v>
      </c>
      <c r="B4859">
        <v>2</v>
      </c>
      <c r="V4859">
        <v>1.792481</v>
      </c>
      <c r="W4859">
        <v>2.2516289999999999</v>
      </c>
      <c r="X4859">
        <v>2.5849630000000001</v>
      </c>
    </row>
    <row r="4860" ht="14.25">
      <c r="A4860">
        <v>1</v>
      </c>
      <c r="B4860">
        <v>2</v>
      </c>
      <c r="V4860">
        <v>1.792481</v>
      </c>
      <c r="W4860">
        <v>1.792481</v>
      </c>
      <c r="X4860">
        <v>2.5849630000000001</v>
      </c>
    </row>
    <row r="4861" ht="14.25">
      <c r="A4861">
        <v>1</v>
      </c>
      <c r="B4861">
        <v>2</v>
      </c>
      <c r="V4861">
        <v>1.792481</v>
      </c>
      <c r="W4861">
        <v>2.2516289999999999</v>
      </c>
      <c r="X4861">
        <v>2.5849630000000001</v>
      </c>
    </row>
    <row r="4862" ht="14.25">
      <c r="A4862">
        <v>1</v>
      </c>
      <c r="B4862">
        <v>2</v>
      </c>
      <c r="V4862">
        <v>1.792481</v>
      </c>
      <c r="W4862">
        <v>2.2516289999999999</v>
      </c>
      <c r="X4862">
        <v>2.5849630000000001</v>
      </c>
    </row>
    <row r="4863" ht="14.25">
      <c r="A4863">
        <v>1</v>
      </c>
      <c r="B4863">
        <v>2</v>
      </c>
      <c r="V4863">
        <v>1.792481</v>
      </c>
      <c r="W4863">
        <v>1.792481</v>
      </c>
      <c r="X4863">
        <v>2.5849630000000001</v>
      </c>
    </row>
    <row r="4864" ht="14.25">
      <c r="A4864">
        <v>1</v>
      </c>
      <c r="B4864">
        <v>2</v>
      </c>
      <c r="V4864">
        <v>1.792481</v>
      </c>
      <c r="W4864">
        <v>2.2516289999999999</v>
      </c>
      <c r="X4864">
        <v>2.5849630000000001</v>
      </c>
    </row>
    <row r="4865" ht="14.25">
      <c r="A4865">
        <v>1</v>
      </c>
      <c r="B4865">
        <v>2</v>
      </c>
      <c r="V4865">
        <v>1.792481</v>
      </c>
      <c r="W4865">
        <v>2.2516289999999999</v>
      </c>
      <c r="X4865">
        <v>2.5849630000000001</v>
      </c>
    </row>
    <row r="4866" ht="14.25">
      <c r="A4866">
        <v>1</v>
      </c>
      <c r="B4866">
        <v>2</v>
      </c>
      <c r="V4866">
        <v>1.792481</v>
      </c>
      <c r="W4866">
        <v>2.2516289999999999</v>
      </c>
      <c r="X4866">
        <v>2.5849630000000001</v>
      </c>
    </row>
    <row r="4867" ht="14.25">
      <c r="A4867">
        <v>1</v>
      </c>
      <c r="B4867">
        <v>2</v>
      </c>
      <c r="V4867">
        <v>1.792481</v>
      </c>
      <c r="W4867">
        <v>2.2516289999999999</v>
      </c>
      <c r="X4867">
        <v>2.5849630000000001</v>
      </c>
    </row>
    <row r="4868" ht="14.25">
      <c r="A4868">
        <v>1</v>
      </c>
      <c r="B4868">
        <v>2</v>
      </c>
      <c r="V4868">
        <v>1.792481</v>
      </c>
      <c r="W4868">
        <v>2.2516289999999999</v>
      </c>
      <c r="X4868">
        <v>2.5849630000000001</v>
      </c>
    </row>
    <row r="4869" ht="14.25">
      <c r="A4869">
        <v>1</v>
      </c>
      <c r="B4869">
        <v>2</v>
      </c>
      <c r="V4869">
        <v>1.792481</v>
      </c>
      <c r="W4869">
        <v>2.2516289999999999</v>
      </c>
      <c r="X4869">
        <v>2.5849630000000001</v>
      </c>
    </row>
    <row r="4870" ht="14.25">
      <c r="A4870">
        <v>1</v>
      </c>
      <c r="B4870">
        <v>2</v>
      </c>
      <c r="V4870">
        <v>1.792481</v>
      </c>
      <c r="W4870">
        <v>1.792481</v>
      </c>
      <c r="X4870">
        <v>2.5849630000000001</v>
      </c>
    </row>
    <row r="4871" ht="14.25">
      <c r="A4871">
        <v>1</v>
      </c>
      <c r="B4871">
        <v>2</v>
      </c>
      <c r="V4871">
        <v>1.792481</v>
      </c>
      <c r="W4871">
        <v>1.2516290000000001</v>
      </c>
      <c r="X4871">
        <v>2.5849630000000001</v>
      </c>
    </row>
    <row r="4872" ht="14.25">
      <c r="A4872">
        <v>1</v>
      </c>
      <c r="B4872">
        <v>2</v>
      </c>
      <c r="V4872">
        <v>1.792481</v>
      </c>
      <c r="W4872">
        <v>2.2516289999999999</v>
      </c>
      <c r="X4872">
        <v>2.5849630000000001</v>
      </c>
    </row>
    <row r="4873" ht="14.25">
      <c r="A4873">
        <v>1</v>
      </c>
      <c r="B4873">
        <v>2</v>
      </c>
      <c r="V4873">
        <v>1.792481</v>
      </c>
      <c r="W4873">
        <v>2.2516289999999999</v>
      </c>
      <c r="X4873">
        <v>2.5849630000000001</v>
      </c>
    </row>
    <row r="4874" ht="14.25">
      <c r="A4874">
        <v>1</v>
      </c>
      <c r="B4874">
        <v>2</v>
      </c>
      <c r="V4874">
        <v>1.792481</v>
      </c>
      <c r="W4874">
        <v>2.2516289999999999</v>
      </c>
      <c r="X4874">
        <v>2.5849630000000001</v>
      </c>
    </row>
    <row r="4875" ht="14.25">
      <c r="A4875">
        <v>1</v>
      </c>
      <c r="B4875">
        <v>2</v>
      </c>
      <c r="V4875">
        <v>1.792481</v>
      </c>
      <c r="W4875">
        <v>1.792481</v>
      </c>
      <c r="X4875">
        <v>2.5849630000000001</v>
      </c>
    </row>
    <row r="4876" ht="14.25">
      <c r="A4876">
        <v>1</v>
      </c>
      <c r="B4876">
        <v>2</v>
      </c>
      <c r="V4876">
        <v>1.792481</v>
      </c>
      <c r="W4876">
        <v>2.2516289999999999</v>
      </c>
      <c r="X4876">
        <v>2.5849630000000001</v>
      </c>
    </row>
    <row r="4877" ht="14.25">
      <c r="A4877">
        <v>1</v>
      </c>
      <c r="B4877">
        <v>2</v>
      </c>
      <c r="V4877">
        <v>1.792481</v>
      </c>
      <c r="W4877">
        <v>2.2516289999999999</v>
      </c>
      <c r="X4877">
        <v>2.5849630000000001</v>
      </c>
    </row>
    <row r="4878" ht="14.25">
      <c r="A4878">
        <v>1</v>
      </c>
      <c r="B4878">
        <v>2</v>
      </c>
      <c r="V4878">
        <v>1.792481</v>
      </c>
      <c r="W4878">
        <v>2.2516289999999999</v>
      </c>
      <c r="X4878">
        <v>2.5849630000000001</v>
      </c>
    </row>
    <row r="4879" ht="14.25">
      <c r="A4879">
        <v>1</v>
      </c>
      <c r="B4879">
        <v>2</v>
      </c>
      <c r="V4879">
        <v>1.792481</v>
      </c>
      <c r="W4879">
        <v>2.2516289999999999</v>
      </c>
      <c r="X4879">
        <v>2.5849630000000001</v>
      </c>
    </row>
    <row r="4880" ht="14.25">
      <c r="A4880">
        <v>1</v>
      </c>
      <c r="B4880">
        <v>2</v>
      </c>
      <c r="V4880">
        <v>1.792481</v>
      </c>
      <c r="W4880">
        <v>2.2516289999999999</v>
      </c>
      <c r="X4880">
        <v>2.5849630000000001</v>
      </c>
    </row>
    <row r="4881" ht="14.25">
      <c r="A4881">
        <v>1</v>
      </c>
      <c r="B4881">
        <v>2</v>
      </c>
      <c r="V4881">
        <v>1.792481</v>
      </c>
      <c r="W4881">
        <v>2.2516289999999999</v>
      </c>
      <c r="X4881">
        <v>2.2516289999999999</v>
      </c>
    </row>
    <row r="4882" ht="14.25">
      <c r="A4882">
        <v>1</v>
      </c>
      <c r="B4882">
        <v>2</v>
      </c>
      <c r="V4882">
        <v>1.792481</v>
      </c>
      <c r="W4882">
        <v>2.2516289999999999</v>
      </c>
      <c r="X4882">
        <v>2.5849630000000001</v>
      </c>
    </row>
    <row r="4883" ht="14.25">
      <c r="A4883">
        <v>1</v>
      </c>
      <c r="B4883">
        <v>2</v>
      </c>
      <c r="V4883">
        <v>1.792481</v>
      </c>
      <c r="W4883">
        <v>1.792481</v>
      </c>
      <c r="X4883">
        <v>2.5849630000000001</v>
      </c>
    </row>
    <row r="4884" ht="14.25">
      <c r="A4884">
        <v>1</v>
      </c>
      <c r="B4884">
        <v>2</v>
      </c>
      <c r="V4884">
        <v>1.792481</v>
      </c>
      <c r="W4884">
        <v>2.2516289999999999</v>
      </c>
      <c r="X4884">
        <v>2.5849630000000001</v>
      </c>
    </row>
    <row r="4885" ht="14.25">
      <c r="A4885">
        <v>1</v>
      </c>
      <c r="B4885">
        <v>2</v>
      </c>
      <c r="V4885">
        <v>1.792481</v>
      </c>
      <c r="W4885">
        <v>1.792481</v>
      </c>
      <c r="X4885">
        <v>2.5849630000000001</v>
      </c>
    </row>
    <row r="4886" ht="14.25">
      <c r="A4886">
        <v>1</v>
      </c>
      <c r="B4886">
        <v>2</v>
      </c>
      <c r="V4886">
        <v>1.792481</v>
      </c>
      <c r="W4886">
        <v>2.2516289999999999</v>
      </c>
      <c r="X4886">
        <v>2.5849630000000001</v>
      </c>
    </row>
    <row r="4887" ht="14.25">
      <c r="A4887">
        <v>1</v>
      </c>
      <c r="B4887">
        <v>2</v>
      </c>
      <c r="V4887">
        <v>1.792481</v>
      </c>
      <c r="W4887">
        <v>1.792481</v>
      </c>
      <c r="X4887">
        <v>2.5849630000000001</v>
      </c>
    </row>
    <row r="4888" ht="14.25">
      <c r="A4888">
        <v>1</v>
      </c>
      <c r="B4888">
        <v>2</v>
      </c>
      <c r="V4888">
        <v>1.792481</v>
      </c>
      <c r="W4888">
        <v>1.792481</v>
      </c>
      <c r="X4888">
        <v>2.5849630000000001</v>
      </c>
    </row>
    <row r="4889" ht="14.25">
      <c r="A4889">
        <v>1</v>
      </c>
      <c r="B4889">
        <v>2</v>
      </c>
      <c r="V4889">
        <v>1.4591479999999999</v>
      </c>
      <c r="W4889">
        <v>2.2516289999999999</v>
      </c>
      <c r="X4889">
        <v>2.5849630000000001</v>
      </c>
    </row>
    <row r="4890" ht="14.25">
      <c r="A4890">
        <v>1</v>
      </c>
      <c r="B4890">
        <v>2</v>
      </c>
      <c r="V4890">
        <v>1.792481</v>
      </c>
      <c r="W4890">
        <v>1.792481</v>
      </c>
      <c r="X4890">
        <v>2.5849630000000001</v>
      </c>
    </row>
    <row r="4891" ht="14.25">
      <c r="A4891">
        <v>1</v>
      </c>
      <c r="B4891">
        <v>2</v>
      </c>
      <c r="V4891">
        <v>1.4591479999999999</v>
      </c>
      <c r="W4891">
        <v>2.2516289999999999</v>
      </c>
      <c r="X4891">
        <v>2.5849630000000001</v>
      </c>
    </row>
    <row r="4892" ht="14.25">
      <c r="A4892">
        <v>1</v>
      </c>
      <c r="B4892">
        <v>2</v>
      </c>
      <c r="V4892">
        <v>1.792481</v>
      </c>
      <c r="W4892">
        <v>2.2516289999999999</v>
      </c>
      <c r="X4892">
        <v>2.5849630000000001</v>
      </c>
    </row>
    <row r="4893" ht="14.25">
      <c r="A4893">
        <v>1</v>
      </c>
      <c r="B4893">
        <v>2</v>
      </c>
      <c r="V4893">
        <v>1.4591479999999999</v>
      </c>
      <c r="W4893">
        <v>2.2516289999999999</v>
      </c>
      <c r="X4893">
        <v>2.5849630000000001</v>
      </c>
    </row>
    <row r="4894" ht="14.25">
      <c r="A4894">
        <v>1</v>
      </c>
      <c r="B4894">
        <v>2</v>
      </c>
      <c r="V4894">
        <v>1.792481</v>
      </c>
      <c r="W4894">
        <v>2.2516289999999999</v>
      </c>
      <c r="X4894">
        <v>2.5849630000000001</v>
      </c>
    </row>
    <row r="4895" ht="14.25">
      <c r="A4895">
        <v>1</v>
      </c>
      <c r="B4895">
        <v>2</v>
      </c>
      <c r="V4895">
        <v>1.792481</v>
      </c>
      <c r="W4895">
        <v>2.2516289999999999</v>
      </c>
      <c r="X4895">
        <v>2.2516289999999999</v>
      </c>
    </row>
    <row r="4896" ht="14.25">
      <c r="A4896">
        <v>1</v>
      </c>
      <c r="B4896">
        <v>2</v>
      </c>
      <c r="V4896">
        <v>1.792481</v>
      </c>
      <c r="W4896">
        <v>1.792481</v>
      </c>
      <c r="X4896">
        <v>2.5849630000000001</v>
      </c>
    </row>
    <row r="4897" ht="14.25">
      <c r="A4897">
        <v>1</v>
      </c>
      <c r="B4897">
        <v>2</v>
      </c>
      <c r="V4897">
        <v>1.792481</v>
      </c>
      <c r="W4897">
        <v>2.2516289999999999</v>
      </c>
      <c r="X4897">
        <v>2.2516289999999999</v>
      </c>
    </row>
    <row r="4898" ht="14.25">
      <c r="A4898">
        <v>1</v>
      </c>
      <c r="B4898">
        <v>2</v>
      </c>
      <c r="V4898">
        <v>1.792481</v>
      </c>
      <c r="W4898">
        <v>2.2516289999999999</v>
      </c>
      <c r="X4898">
        <v>2.5849630000000001</v>
      </c>
    </row>
    <row r="4899" ht="14.25">
      <c r="A4899">
        <v>1</v>
      </c>
      <c r="B4899">
        <v>2</v>
      </c>
      <c r="V4899">
        <v>1.792481</v>
      </c>
      <c r="W4899">
        <v>1.792481</v>
      </c>
      <c r="X4899">
        <v>2.5849630000000001</v>
      </c>
    </row>
    <row r="4900" ht="14.25">
      <c r="A4900">
        <v>1</v>
      </c>
      <c r="B4900">
        <v>2</v>
      </c>
      <c r="V4900">
        <v>1.792481</v>
      </c>
      <c r="W4900">
        <v>2.2516289999999999</v>
      </c>
      <c r="X4900">
        <v>2.5849630000000001</v>
      </c>
    </row>
    <row r="4901" ht="14.25">
      <c r="A4901">
        <v>1</v>
      </c>
      <c r="B4901">
        <v>2</v>
      </c>
      <c r="V4901">
        <v>1.792481</v>
      </c>
      <c r="W4901">
        <v>2.2516289999999999</v>
      </c>
      <c r="X4901">
        <v>2.5849630000000001</v>
      </c>
    </row>
    <row r="4902" ht="14.25">
      <c r="A4902">
        <v>1</v>
      </c>
      <c r="B4902">
        <v>2</v>
      </c>
      <c r="V4902">
        <v>1.792481</v>
      </c>
      <c r="W4902">
        <v>2.2516289999999999</v>
      </c>
      <c r="X4902">
        <v>2.5849630000000001</v>
      </c>
    </row>
    <row r="4903" ht="14.25">
      <c r="A4903">
        <v>1</v>
      </c>
      <c r="B4903">
        <v>2</v>
      </c>
      <c r="V4903">
        <v>1.792481</v>
      </c>
      <c r="W4903">
        <v>1.792481</v>
      </c>
      <c r="X4903">
        <v>2.5849630000000001</v>
      </c>
    </row>
    <row r="4904" ht="14.25">
      <c r="A4904">
        <v>1</v>
      </c>
      <c r="B4904">
        <v>2</v>
      </c>
      <c r="V4904">
        <v>1.4591479999999999</v>
      </c>
      <c r="W4904">
        <v>2.2516289999999999</v>
      </c>
      <c r="X4904">
        <v>2.5849630000000001</v>
      </c>
    </row>
    <row r="4905" ht="14.25">
      <c r="A4905">
        <v>1</v>
      </c>
      <c r="B4905">
        <v>2</v>
      </c>
      <c r="V4905">
        <v>1.792481</v>
      </c>
      <c r="W4905">
        <v>2.2516289999999999</v>
      </c>
      <c r="X4905">
        <v>2.5849630000000001</v>
      </c>
    </row>
    <row r="4906" ht="14.25">
      <c r="A4906">
        <v>1</v>
      </c>
      <c r="B4906">
        <v>2</v>
      </c>
      <c r="V4906">
        <v>1.792481</v>
      </c>
      <c r="W4906">
        <v>1.792481</v>
      </c>
      <c r="X4906">
        <v>2.5849630000000001</v>
      </c>
    </row>
    <row r="4907" ht="14.25">
      <c r="A4907">
        <v>1</v>
      </c>
      <c r="B4907">
        <v>2</v>
      </c>
      <c r="V4907">
        <v>1.792481</v>
      </c>
      <c r="W4907">
        <v>2.2516289999999999</v>
      </c>
      <c r="X4907">
        <v>2.5849630000000001</v>
      </c>
    </row>
    <row r="4908" ht="14.25">
      <c r="A4908">
        <v>1</v>
      </c>
      <c r="B4908">
        <v>2</v>
      </c>
      <c r="V4908">
        <v>1.792481</v>
      </c>
      <c r="W4908">
        <v>2.2516289999999999</v>
      </c>
      <c r="X4908">
        <v>2.5849630000000001</v>
      </c>
    </row>
    <row r="4909" ht="14.25">
      <c r="A4909">
        <v>1</v>
      </c>
      <c r="B4909">
        <v>2</v>
      </c>
      <c r="V4909">
        <v>1.792481</v>
      </c>
      <c r="W4909">
        <v>1.792481</v>
      </c>
      <c r="X4909">
        <v>2.5849630000000001</v>
      </c>
    </row>
    <row r="4910" ht="14.25">
      <c r="A4910">
        <v>1</v>
      </c>
      <c r="B4910">
        <v>2</v>
      </c>
      <c r="V4910">
        <v>1.792481</v>
      </c>
      <c r="W4910">
        <v>2.2516289999999999</v>
      </c>
      <c r="X4910">
        <v>2.5849630000000001</v>
      </c>
    </row>
    <row r="4911" ht="14.25">
      <c r="A4911">
        <v>1</v>
      </c>
      <c r="B4911">
        <v>2</v>
      </c>
      <c r="V4911">
        <v>1.792481</v>
      </c>
      <c r="W4911">
        <v>2.2516289999999999</v>
      </c>
      <c r="X4911">
        <v>2.5849630000000001</v>
      </c>
    </row>
    <row r="4912" ht="14.25">
      <c r="A4912">
        <v>1</v>
      </c>
      <c r="B4912">
        <v>2</v>
      </c>
      <c r="V4912">
        <v>1.792481</v>
      </c>
      <c r="W4912">
        <v>1.792481</v>
      </c>
      <c r="X4912">
        <v>2.2516289999999999</v>
      </c>
    </row>
    <row r="4913" ht="14.25">
      <c r="A4913">
        <v>1</v>
      </c>
      <c r="B4913">
        <v>2</v>
      </c>
      <c r="V4913">
        <v>1.792481</v>
      </c>
      <c r="W4913">
        <v>2.2516289999999999</v>
      </c>
      <c r="X4913">
        <v>2.5849630000000001</v>
      </c>
    </row>
    <row r="4914" ht="14.25">
      <c r="A4914">
        <v>1</v>
      </c>
      <c r="B4914">
        <v>2</v>
      </c>
      <c r="V4914">
        <v>1.792481</v>
      </c>
      <c r="W4914">
        <v>1.792481</v>
      </c>
      <c r="X4914">
        <v>2.5849630000000001</v>
      </c>
    </row>
    <row r="4915" ht="14.25">
      <c r="A4915">
        <v>1</v>
      </c>
      <c r="B4915">
        <v>2</v>
      </c>
      <c r="V4915">
        <v>1.792481</v>
      </c>
      <c r="W4915">
        <v>2.2516289999999999</v>
      </c>
      <c r="X4915">
        <v>2.5849630000000001</v>
      </c>
    </row>
    <row r="4916" ht="14.25">
      <c r="A4916">
        <v>1</v>
      </c>
      <c r="B4916">
        <v>2</v>
      </c>
      <c r="V4916">
        <v>1.792481</v>
      </c>
      <c r="W4916">
        <v>2.2516289999999999</v>
      </c>
      <c r="X4916">
        <v>2.5849630000000001</v>
      </c>
    </row>
    <row r="4917" ht="14.25">
      <c r="A4917">
        <v>1</v>
      </c>
      <c r="B4917">
        <v>2</v>
      </c>
      <c r="V4917">
        <v>1.792481</v>
      </c>
      <c r="W4917">
        <v>2.2516289999999999</v>
      </c>
      <c r="X4917">
        <v>2.2516289999999999</v>
      </c>
    </row>
    <row r="4918" ht="14.25">
      <c r="A4918">
        <v>1</v>
      </c>
      <c r="B4918">
        <v>2</v>
      </c>
      <c r="V4918">
        <v>1.792481</v>
      </c>
      <c r="W4918">
        <v>2.2516289999999999</v>
      </c>
      <c r="X4918">
        <v>2.5849630000000001</v>
      </c>
    </row>
    <row r="4919" ht="14.25">
      <c r="A4919">
        <v>1</v>
      </c>
      <c r="B4919">
        <v>2</v>
      </c>
      <c r="V4919">
        <v>1.792481</v>
      </c>
      <c r="W4919">
        <v>1.792481</v>
      </c>
      <c r="X4919">
        <v>2.5849630000000001</v>
      </c>
    </row>
    <row r="4920" ht="14.25">
      <c r="A4920">
        <v>1</v>
      </c>
      <c r="B4920">
        <v>2</v>
      </c>
      <c r="V4920">
        <v>1.792481</v>
      </c>
      <c r="W4920">
        <v>2.2516289999999999</v>
      </c>
      <c r="X4920">
        <v>2.5849630000000001</v>
      </c>
    </row>
    <row r="4921" ht="14.25">
      <c r="A4921">
        <v>1</v>
      </c>
      <c r="B4921">
        <v>2</v>
      </c>
      <c r="V4921">
        <v>1.2516290000000001</v>
      </c>
      <c r="W4921">
        <v>2.2516289999999999</v>
      </c>
      <c r="X4921">
        <v>2.5849630000000001</v>
      </c>
    </row>
    <row r="4922" ht="14.25">
      <c r="A4922">
        <v>1</v>
      </c>
      <c r="B4922">
        <v>1.5</v>
      </c>
      <c r="V4922">
        <v>1.2516290000000001</v>
      </c>
      <c r="W4922">
        <v>2.2516289999999999</v>
      </c>
      <c r="X4922">
        <v>2.5849630000000001</v>
      </c>
    </row>
    <row r="4923" ht="14.25">
      <c r="A4923">
        <v>1</v>
      </c>
      <c r="B4923">
        <v>2</v>
      </c>
      <c r="V4923">
        <v>0</v>
      </c>
      <c r="W4923">
        <v>2.2516289999999999</v>
      </c>
      <c r="X4923">
        <v>2.5849630000000001</v>
      </c>
    </row>
    <row r="4924" ht="14.25">
      <c r="A4924">
        <v>1</v>
      </c>
      <c r="B4924">
        <v>2</v>
      </c>
      <c r="V4924">
        <v>0.65002199999999999</v>
      </c>
      <c r="W4924">
        <v>2.2516289999999999</v>
      </c>
      <c r="X4924">
        <v>2.5849630000000001</v>
      </c>
    </row>
    <row r="4925" ht="14.25">
      <c r="A4925">
        <v>1</v>
      </c>
      <c r="B4925">
        <v>2</v>
      </c>
      <c r="V4925">
        <v>1.2516290000000001</v>
      </c>
      <c r="W4925">
        <v>2.2516289999999999</v>
      </c>
      <c r="X4925">
        <v>2.5849630000000001</v>
      </c>
    </row>
    <row r="4926" ht="14.25">
      <c r="A4926">
        <v>1</v>
      </c>
      <c r="B4926">
        <v>2</v>
      </c>
      <c r="V4926">
        <v>1.792481</v>
      </c>
      <c r="W4926">
        <v>2.2516289999999999</v>
      </c>
      <c r="X4926">
        <v>2.5849630000000001</v>
      </c>
    </row>
    <row r="4927" ht="14.25">
      <c r="A4927">
        <v>1</v>
      </c>
      <c r="B4927">
        <v>2</v>
      </c>
      <c r="V4927">
        <v>1.2516290000000001</v>
      </c>
      <c r="W4927">
        <v>2.2516289999999999</v>
      </c>
      <c r="X4927">
        <v>2.5849630000000001</v>
      </c>
    </row>
    <row r="4928" ht="14.25">
      <c r="A4928">
        <v>1</v>
      </c>
      <c r="B4928">
        <v>2</v>
      </c>
      <c r="V4928">
        <v>1.792481</v>
      </c>
      <c r="W4928">
        <v>2.2516289999999999</v>
      </c>
      <c r="X4928">
        <v>2.5849630000000001</v>
      </c>
    </row>
    <row r="4929" ht="14.25">
      <c r="A4929">
        <v>1</v>
      </c>
      <c r="B4929">
        <v>2</v>
      </c>
      <c r="V4929">
        <v>1.792481</v>
      </c>
      <c r="W4929">
        <v>2.2516289999999999</v>
      </c>
      <c r="X4929">
        <v>2.5849630000000001</v>
      </c>
    </row>
    <row r="4930" ht="14.25">
      <c r="A4930">
        <v>1</v>
      </c>
      <c r="B4930">
        <v>2</v>
      </c>
      <c r="V4930">
        <v>0.65002199999999999</v>
      </c>
      <c r="W4930">
        <v>2.2516289999999999</v>
      </c>
      <c r="X4930">
        <v>2.5849630000000001</v>
      </c>
    </row>
    <row r="4931" ht="14.25">
      <c r="A4931">
        <v>1</v>
      </c>
      <c r="B4931">
        <v>2</v>
      </c>
      <c r="V4931">
        <v>1.2516290000000001</v>
      </c>
      <c r="W4931">
        <v>1.792481</v>
      </c>
      <c r="X4931">
        <v>2.5849630000000001</v>
      </c>
    </row>
    <row r="4932" ht="14.25">
      <c r="A4932">
        <v>1</v>
      </c>
      <c r="B4932">
        <v>2</v>
      </c>
      <c r="V4932">
        <v>0.65002199999999999</v>
      </c>
      <c r="W4932">
        <v>2.2516289999999999</v>
      </c>
      <c r="X4932">
        <v>2.2516289999999999</v>
      </c>
    </row>
    <row r="4933" ht="14.25">
      <c r="A4933">
        <v>1</v>
      </c>
      <c r="B4933">
        <v>2</v>
      </c>
      <c r="V4933">
        <v>0.65002199999999999</v>
      </c>
      <c r="W4933">
        <v>2.2516289999999999</v>
      </c>
      <c r="X4933">
        <v>2.5849630000000001</v>
      </c>
    </row>
    <row r="4934" ht="14.25">
      <c r="A4934">
        <v>1</v>
      </c>
      <c r="B4934">
        <v>2</v>
      </c>
      <c r="V4934">
        <v>0</v>
      </c>
      <c r="W4934">
        <v>2.2516289999999999</v>
      </c>
      <c r="X4934">
        <v>2.5849630000000001</v>
      </c>
    </row>
    <row r="4935" ht="14.25">
      <c r="A4935">
        <v>1</v>
      </c>
      <c r="B4935">
        <v>2</v>
      </c>
      <c r="V4935">
        <v>0</v>
      </c>
      <c r="W4935">
        <v>2.2516289999999999</v>
      </c>
      <c r="X4935">
        <v>2.5849630000000001</v>
      </c>
    </row>
    <row r="4936" ht="14.25">
      <c r="A4936">
        <v>1</v>
      </c>
      <c r="B4936">
        <v>2</v>
      </c>
      <c r="V4936">
        <v>0</v>
      </c>
      <c r="W4936">
        <v>2.2516289999999999</v>
      </c>
      <c r="X4936">
        <v>2.5849630000000001</v>
      </c>
    </row>
    <row r="4937" ht="14.25">
      <c r="A4937">
        <v>1</v>
      </c>
      <c r="B4937">
        <v>2</v>
      </c>
      <c r="V4937">
        <v>0.65002199999999999</v>
      </c>
      <c r="W4937">
        <v>2.2516289999999999</v>
      </c>
      <c r="X4937">
        <v>2.5849630000000001</v>
      </c>
    </row>
    <row r="4938" ht="14.25">
      <c r="A4938">
        <v>1</v>
      </c>
      <c r="B4938">
        <v>2</v>
      </c>
      <c r="V4938">
        <v>0</v>
      </c>
      <c r="W4938">
        <v>2.2516289999999999</v>
      </c>
      <c r="X4938">
        <v>2.5849630000000001</v>
      </c>
    </row>
    <row r="4939" ht="14.25">
      <c r="A4939">
        <v>1</v>
      </c>
      <c r="B4939">
        <v>2</v>
      </c>
      <c r="V4939">
        <v>0</v>
      </c>
      <c r="W4939">
        <v>2.2516289999999999</v>
      </c>
      <c r="X4939">
        <v>2.2516289999999999</v>
      </c>
    </row>
    <row r="4940" ht="14.25">
      <c r="A4940">
        <v>1</v>
      </c>
      <c r="B4940">
        <v>2</v>
      </c>
      <c r="V4940">
        <v>1.2516290000000001</v>
      </c>
      <c r="W4940">
        <v>2.2516289999999999</v>
      </c>
      <c r="X4940">
        <v>2.5849630000000001</v>
      </c>
    </row>
    <row r="4941" ht="14.25">
      <c r="A4941">
        <v>1</v>
      </c>
      <c r="B4941">
        <v>2</v>
      </c>
      <c r="V4941">
        <v>1.792481</v>
      </c>
      <c r="W4941">
        <v>1.792481</v>
      </c>
      <c r="X4941">
        <v>2.5849630000000001</v>
      </c>
    </row>
    <row r="4942" ht="14.25">
      <c r="A4942">
        <v>1</v>
      </c>
      <c r="B4942">
        <v>2</v>
      </c>
      <c r="V4942">
        <v>1.792481</v>
      </c>
      <c r="W4942">
        <v>2.2516289999999999</v>
      </c>
      <c r="X4942">
        <v>2.5849630000000001</v>
      </c>
    </row>
    <row r="4943" ht="14.25">
      <c r="A4943">
        <v>1</v>
      </c>
      <c r="B4943">
        <v>2</v>
      </c>
      <c r="V4943">
        <v>1.792481</v>
      </c>
      <c r="W4943">
        <v>2.2516289999999999</v>
      </c>
      <c r="X4943">
        <v>2.5849630000000001</v>
      </c>
    </row>
    <row r="4944" ht="14.25">
      <c r="A4944">
        <v>1</v>
      </c>
      <c r="B4944">
        <v>2</v>
      </c>
      <c r="V4944">
        <v>1.792481</v>
      </c>
      <c r="W4944">
        <v>2.2516289999999999</v>
      </c>
      <c r="X4944">
        <v>2.5849630000000001</v>
      </c>
    </row>
    <row r="4945" ht="14.25">
      <c r="A4945">
        <v>1</v>
      </c>
      <c r="B4945">
        <v>2</v>
      </c>
      <c r="V4945">
        <v>1.792481</v>
      </c>
      <c r="W4945">
        <v>2.2516289999999999</v>
      </c>
      <c r="X4945">
        <v>2.5849630000000001</v>
      </c>
    </row>
    <row r="4946" ht="14.25">
      <c r="A4946">
        <v>1</v>
      </c>
      <c r="B4946">
        <v>2</v>
      </c>
      <c r="V4946">
        <v>0.65002199999999999</v>
      </c>
      <c r="W4946">
        <v>2.2516289999999999</v>
      </c>
      <c r="X4946">
        <v>2.5849630000000001</v>
      </c>
    </row>
    <row r="4947" ht="14.25">
      <c r="A4947">
        <v>1</v>
      </c>
      <c r="B4947">
        <v>2</v>
      </c>
      <c r="V4947">
        <v>0</v>
      </c>
      <c r="W4947">
        <v>1.792481</v>
      </c>
      <c r="X4947">
        <v>2.5849630000000001</v>
      </c>
    </row>
    <row r="4948" ht="14.25">
      <c r="A4948">
        <v>1</v>
      </c>
      <c r="B4948">
        <v>2</v>
      </c>
      <c r="V4948">
        <v>0</v>
      </c>
      <c r="W4948">
        <v>2.2516289999999999</v>
      </c>
      <c r="X4948">
        <v>2.5849630000000001</v>
      </c>
    </row>
    <row r="4949" ht="14.25">
      <c r="A4949">
        <v>1</v>
      </c>
      <c r="B4949">
        <v>2</v>
      </c>
      <c r="V4949">
        <v>0.918296</v>
      </c>
      <c r="W4949">
        <v>2.2516289999999999</v>
      </c>
      <c r="X4949">
        <v>2.5849630000000001</v>
      </c>
    </row>
    <row r="4950" ht="14.25">
      <c r="A4950">
        <v>1</v>
      </c>
      <c r="B4950">
        <v>2</v>
      </c>
      <c r="V4950">
        <v>1.2516290000000001</v>
      </c>
      <c r="W4950">
        <v>1.792481</v>
      </c>
      <c r="X4950">
        <v>2.5849630000000001</v>
      </c>
    </row>
    <row r="4951" ht="14.25">
      <c r="A4951">
        <v>1</v>
      </c>
      <c r="B4951">
        <v>2</v>
      </c>
      <c r="V4951">
        <v>1.792481</v>
      </c>
      <c r="W4951">
        <v>2.2516289999999999</v>
      </c>
      <c r="X4951">
        <v>2.5849630000000001</v>
      </c>
    </row>
    <row r="4952" ht="14.25">
      <c r="A4952">
        <v>1</v>
      </c>
      <c r="B4952">
        <v>2</v>
      </c>
      <c r="V4952">
        <v>1.792481</v>
      </c>
      <c r="W4952">
        <v>2.2516289999999999</v>
      </c>
      <c r="X4952">
        <v>2.5849630000000001</v>
      </c>
    </row>
    <row r="4953" ht="14.25">
      <c r="A4953">
        <v>1</v>
      </c>
      <c r="B4953">
        <v>2</v>
      </c>
      <c r="V4953">
        <v>1.2516290000000001</v>
      </c>
      <c r="W4953">
        <v>1.792481</v>
      </c>
      <c r="X4953">
        <v>2.5849630000000001</v>
      </c>
    </row>
    <row r="4954" ht="14.25">
      <c r="A4954">
        <v>1</v>
      </c>
      <c r="B4954">
        <v>2</v>
      </c>
      <c r="V4954">
        <v>1.792481</v>
      </c>
      <c r="W4954">
        <v>2.2516289999999999</v>
      </c>
      <c r="X4954">
        <v>2.5849630000000001</v>
      </c>
    </row>
    <row r="4955" ht="14.25">
      <c r="A4955">
        <v>1</v>
      </c>
      <c r="B4955">
        <v>2</v>
      </c>
      <c r="V4955">
        <v>1.792481</v>
      </c>
      <c r="W4955">
        <v>1.792481</v>
      </c>
      <c r="X4955">
        <v>2.5849630000000001</v>
      </c>
    </row>
    <row r="4956" ht="14.25">
      <c r="A4956">
        <v>1</v>
      </c>
      <c r="B4956">
        <v>2</v>
      </c>
      <c r="V4956">
        <v>1.792481</v>
      </c>
      <c r="W4956">
        <v>2.2516289999999999</v>
      </c>
      <c r="X4956">
        <v>2.2516289999999999</v>
      </c>
    </row>
    <row r="4957" ht="14.25">
      <c r="A4957">
        <v>1</v>
      </c>
      <c r="B4957">
        <v>2</v>
      </c>
      <c r="V4957">
        <v>1.2516290000000001</v>
      </c>
      <c r="W4957">
        <v>1.918296</v>
      </c>
      <c r="X4957">
        <v>2.5849630000000001</v>
      </c>
    </row>
    <row r="4958" ht="14.25">
      <c r="A4958">
        <v>1</v>
      </c>
      <c r="B4958">
        <v>2</v>
      </c>
      <c r="V4958">
        <v>1.792481</v>
      </c>
      <c r="W4958">
        <v>2.2516289999999999</v>
      </c>
      <c r="X4958">
        <v>2.5849630000000001</v>
      </c>
    </row>
    <row r="4959" ht="14.25">
      <c r="A4959">
        <v>1</v>
      </c>
      <c r="B4959">
        <v>2</v>
      </c>
      <c r="V4959">
        <v>1.792481</v>
      </c>
      <c r="W4959">
        <v>2.2516289999999999</v>
      </c>
      <c r="X4959">
        <v>1.792481</v>
      </c>
    </row>
    <row r="4960" ht="14.25">
      <c r="A4960">
        <v>1</v>
      </c>
      <c r="B4960">
        <v>1.5</v>
      </c>
      <c r="V4960">
        <v>1.2516290000000001</v>
      </c>
      <c r="W4960">
        <v>2.2516289999999999</v>
      </c>
      <c r="X4960">
        <v>2.2516289999999999</v>
      </c>
    </row>
    <row r="4961" ht="14.25">
      <c r="A4961">
        <v>1</v>
      </c>
      <c r="B4961">
        <v>2</v>
      </c>
      <c r="V4961">
        <v>1.792481</v>
      </c>
      <c r="W4961">
        <v>1.792481</v>
      </c>
      <c r="X4961">
        <v>2.5849630000000001</v>
      </c>
    </row>
    <row r="4962" ht="14.25">
      <c r="A4962">
        <v>1</v>
      </c>
      <c r="B4962">
        <v>2</v>
      </c>
      <c r="V4962">
        <v>1.792481</v>
      </c>
      <c r="W4962">
        <v>2.2516289999999999</v>
      </c>
      <c r="X4962">
        <v>1.792481</v>
      </c>
    </row>
    <row r="4963" ht="14.25">
      <c r="A4963">
        <v>1</v>
      </c>
      <c r="B4963">
        <v>2</v>
      </c>
      <c r="V4963">
        <v>0.65002199999999999</v>
      </c>
      <c r="W4963">
        <v>2.2516289999999999</v>
      </c>
      <c r="X4963">
        <v>1.2516290000000001</v>
      </c>
    </row>
    <row r="4964" ht="14.25">
      <c r="A4964">
        <v>1</v>
      </c>
      <c r="B4964">
        <v>2</v>
      </c>
      <c r="V4964">
        <v>0</v>
      </c>
      <c r="W4964">
        <v>2.2516289999999999</v>
      </c>
      <c r="X4964">
        <v>0.65002199999999999</v>
      </c>
    </row>
    <row r="4965" ht="14.25">
      <c r="A4965">
        <v>1</v>
      </c>
      <c r="B4965">
        <v>2</v>
      </c>
      <c r="V4965">
        <v>0.65002199999999999</v>
      </c>
      <c r="W4965">
        <v>2.2516289999999999</v>
      </c>
      <c r="X4965">
        <v>0</v>
      </c>
    </row>
    <row r="4966" ht="14.25">
      <c r="A4966">
        <v>1</v>
      </c>
      <c r="B4966">
        <v>2</v>
      </c>
      <c r="V4966">
        <v>1.2516290000000001</v>
      </c>
      <c r="W4966">
        <v>2.2516289999999999</v>
      </c>
      <c r="X4966">
        <v>2.2516289999999999</v>
      </c>
    </row>
    <row r="4967" ht="14.25">
      <c r="A4967">
        <v>1</v>
      </c>
      <c r="B4967">
        <v>2</v>
      </c>
      <c r="V4967">
        <v>0.65002199999999999</v>
      </c>
      <c r="W4967">
        <v>2.2516289999999999</v>
      </c>
      <c r="X4967">
        <v>2.2516289999999999</v>
      </c>
    </row>
    <row r="4968" ht="14.25">
      <c r="A4968">
        <v>1</v>
      </c>
      <c r="B4968">
        <v>2</v>
      </c>
      <c r="V4968">
        <v>1.2516290000000001</v>
      </c>
      <c r="W4968">
        <v>2.2516289999999999</v>
      </c>
      <c r="X4968">
        <v>1.2516290000000001</v>
      </c>
    </row>
    <row r="4969" ht="14.25">
      <c r="A4969">
        <v>1</v>
      </c>
      <c r="B4969">
        <v>2</v>
      </c>
      <c r="V4969">
        <v>0.65002199999999999</v>
      </c>
      <c r="W4969">
        <v>2.2516289999999999</v>
      </c>
      <c r="X4969">
        <v>1.2516290000000001</v>
      </c>
    </row>
    <row r="4970" ht="14.25">
      <c r="A4970">
        <v>1</v>
      </c>
      <c r="B4970">
        <v>2</v>
      </c>
      <c r="V4970">
        <v>0</v>
      </c>
      <c r="W4970">
        <v>2.2516289999999999</v>
      </c>
      <c r="X4970">
        <v>2.5849630000000001</v>
      </c>
    </row>
    <row r="4971" ht="14.25">
      <c r="A4971">
        <v>1</v>
      </c>
      <c r="B4971">
        <v>2</v>
      </c>
      <c r="V4971">
        <v>0</v>
      </c>
      <c r="W4971">
        <v>2.2516289999999999</v>
      </c>
      <c r="X4971">
        <v>2.5849630000000001</v>
      </c>
    </row>
    <row r="4972" ht="14.25">
      <c r="A4972">
        <v>1</v>
      </c>
      <c r="B4972">
        <v>2</v>
      </c>
      <c r="V4972">
        <v>0</v>
      </c>
      <c r="W4972">
        <v>2.2516289999999999</v>
      </c>
      <c r="X4972">
        <v>2.5849630000000001</v>
      </c>
    </row>
    <row r="4973" ht="14.25">
      <c r="A4973">
        <v>1</v>
      </c>
      <c r="B4973">
        <v>2</v>
      </c>
      <c r="V4973">
        <v>0</v>
      </c>
      <c r="W4973">
        <v>2.2516289999999999</v>
      </c>
      <c r="X4973">
        <v>2.5849630000000001</v>
      </c>
    </row>
    <row r="4974" ht="14.25">
      <c r="A4974">
        <v>1</v>
      </c>
      <c r="B4974">
        <v>2</v>
      </c>
      <c r="V4974">
        <v>1.792481</v>
      </c>
      <c r="W4974">
        <v>2.2516289999999999</v>
      </c>
      <c r="X4974">
        <v>2.2516289999999999</v>
      </c>
    </row>
    <row r="4975" ht="14.25">
      <c r="A4975">
        <v>1</v>
      </c>
      <c r="B4975">
        <v>2</v>
      </c>
      <c r="V4975">
        <v>1.4591479999999999</v>
      </c>
      <c r="W4975">
        <v>2.2516289999999999</v>
      </c>
      <c r="X4975">
        <v>0.918296</v>
      </c>
    </row>
    <row r="4976" ht="14.25">
      <c r="A4976">
        <v>1</v>
      </c>
      <c r="B4976">
        <v>2</v>
      </c>
      <c r="V4976">
        <v>0.65002199999999999</v>
      </c>
      <c r="W4976">
        <v>2.2516289999999999</v>
      </c>
      <c r="X4976">
        <v>1.792481</v>
      </c>
    </row>
    <row r="4977" ht="14.25">
      <c r="A4977">
        <v>1</v>
      </c>
      <c r="B4977">
        <v>2</v>
      </c>
      <c r="V4977">
        <v>0.65002199999999999</v>
      </c>
      <c r="W4977">
        <v>1.792481</v>
      </c>
      <c r="X4977">
        <v>0</v>
      </c>
    </row>
    <row r="4978" ht="14.25">
      <c r="A4978">
        <v>1</v>
      </c>
      <c r="B4978">
        <v>2</v>
      </c>
      <c r="V4978">
        <v>1.2516290000000001</v>
      </c>
      <c r="W4978">
        <v>1.792481</v>
      </c>
      <c r="X4978">
        <v>1.2516290000000001</v>
      </c>
    </row>
    <row r="4979" ht="14.25">
      <c r="A4979">
        <v>1</v>
      </c>
      <c r="B4979">
        <v>2</v>
      </c>
      <c r="V4979">
        <v>1.792481</v>
      </c>
      <c r="W4979">
        <v>2.2516289999999999</v>
      </c>
      <c r="X4979">
        <v>2.5849630000000001</v>
      </c>
    </row>
    <row r="4980" ht="14.25">
      <c r="A4980">
        <v>1</v>
      </c>
      <c r="B4980">
        <v>2</v>
      </c>
      <c r="V4980">
        <v>1.792481</v>
      </c>
      <c r="W4980">
        <v>2.2516289999999999</v>
      </c>
      <c r="X4980">
        <v>1.792481</v>
      </c>
    </row>
    <row r="4981" ht="14.25">
      <c r="A4981">
        <v>1</v>
      </c>
      <c r="B4981">
        <v>2</v>
      </c>
      <c r="V4981">
        <v>1.792481</v>
      </c>
      <c r="W4981">
        <v>1.792481</v>
      </c>
      <c r="X4981">
        <v>2.5849630000000001</v>
      </c>
    </row>
    <row r="4982" ht="14.25">
      <c r="A4982">
        <v>1</v>
      </c>
      <c r="B4982">
        <v>2</v>
      </c>
      <c r="V4982">
        <v>1.2516290000000001</v>
      </c>
      <c r="W4982">
        <v>2.2516289999999999</v>
      </c>
      <c r="X4982">
        <v>2.2516289999999999</v>
      </c>
    </row>
    <row r="4983" ht="14.25">
      <c r="A4983">
        <v>1</v>
      </c>
      <c r="B4983">
        <v>2</v>
      </c>
      <c r="V4983">
        <v>0.65002199999999999</v>
      </c>
      <c r="W4983">
        <v>1.918296</v>
      </c>
      <c r="X4983">
        <v>0.65002199999999999</v>
      </c>
    </row>
    <row r="4984" ht="14.25">
      <c r="A4984">
        <v>1</v>
      </c>
      <c r="B4984">
        <v>2</v>
      </c>
      <c r="V4984">
        <v>1.2516290000000001</v>
      </c>
      <c r="W4984">
        <v>2.2516289999999999</v>
      </c>
      <c r="X4984">
        <v>2.2516289999999999</v>
      </c>
    </row>
    <row r="4985" ht="14.25">
      <c r="A4985">
        <v>1</v>
      </c>
      <c r="B4985">
        <v>2</v>
      </c>
      <c r="V4985">
        <v>0.65002199999999999</v>
      </c>
      <c r="W4985">
        <v>2.2516289999999999</v>
      </c>
      <c r="X4985">
        <v>2.2516289999999999</v>
      </c>
    </row>
    <row r="4986" ht="14.25">
      <c r="A4986">
        <v>1</v>
      </c>
      <c r="B4986">
        <v>2</v>
      </c>
      <c r="V4986">
        <v>0</v>
      </c>
      <c r="W4986">
        <v>1.792481</v>
      </c>
      <c r="X4986">
        <v>2.5849630000000001</v>
      </c>
    </row>
    <row r="4987" ht="14.25">
      <c r="A4987">
        <v>1</v>
      </c>
      <c r="B4987">
        <v>2</v>
      </c>
      <c r="V4987">
        <v>1.2516290000000001</v>
      </c>
      <c r="W4987">
        <v>2.2516289999999999</v>
      </c>
      <c r="X4987">
        <v>2.5849630000000001</v>
      </c>
    </row>
    <row r="4988" ht="14.25">
      <c r="A4988">
        <v>1</v>
      </c>
      <c r="B4988">
        <v>2</v>
      </c>
      <c r="V4988">
        <v>1.792481</v>
      </c>
      <c r="W4988">
        <v>2.2516289999999999</v>
      </c>
      <c r="X4988">
        <v>2.5849630000000001</v>
      </c>
    </row>
    <row r="4989" ht="14.25">
      <c r="A4989">
        <v>1</v>
      </c>
      <c r="B4989">
        <v>2</v>
      </c>
      <c r="V4989">
        <v>1.792481</v>
      </c>
      <c r="W4989">
        <v>1.918296</v>
      </c>
      <c r="X4989">
        <v>2.2516289999999999</v>
      </c>
    </row>
    <row r="4990" ht="14.25">
      <c r="A4990">
        <v>1</v>
      </c>
      <c r="B4990">
        <v>2</v>
      </c>
      <c r="V4990">
        <v>1.2516290000000001</v>
      </c>
      <c r="W4990">
        <v>2.2516289999999999</v>
      </c>
      <c r="X4990">
        <v>2.5849630000000001</v>
      </c>
    </row>
    <row r="4991" ht="14.25">
      <c r="A4991">
        <v>1</v>
      </c>
      <c r="B4991">
        <v>2</v>
      </c>
      <c r="V4991">
        <v>1.792481</v>
      </c>
      <c r="W4991">
        <v>2.2516289999999999</v>
      </c>
      <c r="X4991">
        <v>2.5849630000000001</v>
      </c>
    </row>
    <row r="4992" ht="14.25">
      <c r="A4992">
        <v>1</v>
      </c>
      <c r="B4992">
        <v>2</v>
      </c>
      <c r="V4992">
        <v>1.792481</v>
      </c>
      <c r="W4992">
        <v>2.2516289999999999</v>
      </c>
      <c r="X4992">
        <v>2.2516289999999999</v>
      </c>
    </row>
    <row r="4993" ht="14.25">
      <c r="A4993">
        <v>1</v>
      </c>
      <c r="B4993">
        <v>2</v>
      </c>
      <c r="V4993">
        <v>1.4591479999999999</v>
      </c>
      <c r="W4993">
        <v>2.2516289999999999</v>
      </c>
      <c r="X4993">
        <v>2.5849630000000001</v>
      </c>
    </row>
    <row r="4994" ht="14.25">
      <c r="A4994">
        <v>1</v>
      </c>
      <c r="B4994">
        <v>2</v>
      </c>
      <c r="V4994">
        <v>1.792481</v>
      </c>
      <c r="W4994">
        <v>2.2516289999999999</v>
      </c>
      <c r="X4994">
        <v>2.5849630000000001</v>
      </c>
    </row>
    <row r="4995" ht="14.25">
      <c r="A4995">
        <v>1</v>
      </c>
      <c r="B4995">
        <v>2</v>
      </c>
      <c r="V4995">
        <v>1.792481</v>
      </c>
      <c r="W4995">
        <v>2.2516289999999999</v>
      </c>
      <c r="X4995">
        <v>2.5849630000000001</v>
      </c>
    </row>
    <row r="4996" ht="14.25">
      <c r="A4996">
        <v>1</v>
      </c>
      <c r="B4996">
        <v>2</v>
      </c>
      <c r="V4996">
        <v>1.792481</v>
      </c>
      <c r="W4996">
        <v>2.2516289999999999</v>
      </c>
      <c r="X4996">
        <v>2.5849630000000001</v>
      </c>
    </row>
    <row r="4997" ht="14.25">
      <c r="A4997">
        <v>1</v>
      </c>
      <c r="B4997">
        <v>2</v>
      </c>
      <c r="V4997">
        <v>1.792481</v>
      </c>
      <c r="W4997">
        <v>2.2516289999999999</v>
      </c>
      <c r="X4997">
        <v>2.5849630000000001</v>
      </c>
    </row>
    <row r="4998" ht="14.25">
      <c r="A4998">
        <v>1</v>
      </c>
      <c r="B4998">
        <v>2</v>
      </c>
      <c r="V4998">
        <v>1.792481</v>
      </c>
      <c r="W4998">
        <v>2.2516289999999999</v>
      </c>
      <c r="X4998">
        <v>2.5849630000000001</v>
      </c>
    </row>
    <row r="4999" ht="14.25">
      <c r="A4999">
        <v>1</v>
      </c>
      <c r="B4999">
        <v>2</v>
      </c>
      <c r="V4999">
        <v>1.2516290000000001</v>
      </c>
      <c r="W4999">
        <v>1.792481</v>
      </c>
      <c r="X4999">
        <v>1.792481</v>
      </c>
    </row>
    <row r="5000" ht="14.25">
      <c r="A5000">
        <v>1</v>
      </c>
      <c r="B5000">
        <v>2</v>
      </c>
      <c r="V5000">
        <v>1.2516290000000001</v>
      </c>
      <c r="W5000">
        <v>2.2516289999999999</v>
      </c>
      <c r="X5000">
        <v>2.5849630000000001</v>
      </c>
    </row>
    <row r="5001" ht="14.25">
      <c r="A5001">
        <v>1</v>
      </c>
      <c r="B5001">
        <v>2</v>
      </c>
      <c r="V5001">
        <v>1.792481</v>
      </c>
      <c r="W5001">
        <v>1.792481</v>
      </c>
      <c r="X5001">
        <v>2.5849630000000001</v>
      </c>
    </row>
    <row r="5002" ht="14.25">
      <c r="A5002">
        <v>1</v>
      </c>
      <c r="B5002">
        <v>2</v>
      </c>
      <c r="V5002">
        <v>1.792481</v>
      </c>
      <c r="W5002">
        <v>2.2516289999999999</v>
      </c>
      <c r="X5002">
        <v>2.5849630000000001</v>
      </c>
    </row>
    <row r="5003" ht="14.25">
      <c r="A5003">
        <v>1</v>
      </c>
      <c r="B5003">
        <v>2</v>
      </c>
      <c r="V5003">
        <v>0.918296</v>
      </c>
      <c r="W5003">
        <v>1.918296</v>
      </c>
      <c r="X5003">
        <v>2.5849630000000001</v>
      </c>
    </row>
    <row r="5004" ht="14.25">
      <c r="A5004">
        <v>1</v>
      </c>
      <c r="B5004">
        <v>2</v>
      </c>
      <c r="V5004">
        <v>1.792481</v>
      </c>
      <c r="W5004">
        <v>2.2516289999999999</v>
      </c>
      <c r="X5004">
        <v>2.5849630000000001</v>
      </c>
    </row>
    <row r="5005" ht="14.25">
      <c r="A5005">
        <v>1</v>
      </c>
      <c r="B5005">
        <v>2</v>
      </c>
      <c r="V5005">
        <v>1.792481</v>
      </c>
      <c r="W5005">
        <v>2.2516289999999999</v>
      </c>
      <c r="X5005">
        <v>2.5849630000000001</v>
      </c>
    </row>
    <row r="5006" ht="14.25">
      <c r="A5006">
        <v>1</v>
      </c>
      <c r="B5006">
        <v>2</v>
      </c>
      <c r="V5006">
        <v>1.792481</v>
      </c>
      <c r="W5006">
        <v>1.792481</v>
      </c>
      <c r="X5006">
        <v>2.5849630000000001</v>
      </c>
    </row>
    <row r="5007" ht="14.25">
      <c r="A5007">
        <v>1</v>
      </c>
      <c r="B5007">
        <v>2</v>
      </c>
      <c r="V5007">
        <v>1.792481</v>
      </c>
      <c r="W5007">
        <v>1.792481</v>
      </c>
      <c r="X5007">
        <v>2.5849630000000001</v>
      </c>
    </row>
    <row r="5008" ht="14.25">
      <c r="A5008">
        <v>1</v>
      </c>
      <c r="B5008">
        <v>2</v>
      </c>
      <c r="V5008">
        <v>1.792481</v>
      </c>
      <c r="W5008">
        <v>2.2516289999999999</v>
      </c>
      <c r="X5008">
        <v>2.5849630000000001</v>
      </c>
    </row>
    <row r="5009" ht="14.25">
      <c r="A5009">
        <v>1</v>
      </c>
      <c r="B5009">
        <v>2</v>
      </c>
      <c r="V5009">
        <v>1.792481</v>
      </c>
      <c r="W5009">
        <v>1.792481</v>
      </c>
      <c r="X5009">
        <v>2.5849630000000001</v>
      </c>
    </row>
    <row r="5010" ht="14.25">
      <c r="A5010">
        <v>1</v>
      </c>
      <c r="B5010">
        <v>2</v>
      </c>
      <c r="V5010">
        <v>1.792481</v>
      </c>
      <c r="W5010">
        <v>1.792481</v>
      </c>
      <c r="X5010">
        <v>2.5849630000000001</v>
      </c>
    </row>
    <row r="5011" ht="14.25">
      <c r="A5011">
        <v>1</v>
      </c>
      <c r="B5011">
        <v>2</v>
      </c>
      <c r="V5011">
        <v>1.792481</v>
      </c>
      <c r="W5011">
        <v>2.2516289999999999</v>
      </c>
      <c r="X5011">
        <v>2.5849630000000001</v>
      </c>
    </row>
    <row r="5012" ht="14.25">
      <c r="A5012">
        <v>1</v>
      </c>
      <c r="B5012">
        <v>2</v>
      </c>
      <c r="V5012">
        <v>1.792481</v>
      </c>
      <c r="W5012">
        <v>2.2516289999999999</v>
      </c>
      <c r="X5012">
        <v>2.5849630000000001</v>
      </c>
    </row>
    <row r="5013" ht="14.25">
      <c r="A5013">
        <v>1</v>
      </c>
      <c r="B5013">
        <v>2</v>
      </c>
      <c r="V5013">
        <v>1.792481</v>
      </c>
      <c r="W5013">
        <v>1.792481</v>
      </c>
      <c r="X5013">
        <v>2.5849630000000001</v>
      </c>
    </row>
    <row r="5014" ht="14.25">
      <c r="A5014">
        <v>1</v>
      </c>
      <c r="B5014">
        <v>2</v>
      </c>
      <c r="V5014">
        <v>1.792481</v>
      </c>
      <c r="W5014">
        <v>1.792481</v>
      </c>
      <c r="X5014">
        <v>2.2516289999999999</v>
      </c>
    </row>
    <row r="5015" ht="14.25">
      <c r="A5015">
        <v>1</v>
      </c>
      <c r="B5015">
        <v>2</v>
      </c>
      <c r="V5015">
        <v>1.792481</v>
      </c>
      <c r="W5015">
        <v>2.2516289999999999</v>
      </c>
      <c r="X5015">
        <v>2.5849630000000001</v>
      </c>
    </row>
    <row r="5016" ht="14.25">
      <c r="A5016">
        <v>1</v>
      </c>
      <c r="B5016">
        <v>2</v>
      </c>
      <c r="V5016">
        <v>1.2516290000000001</v>
      </c>
      <c r="W5016">
        <v>2.2516289999999999</v>
      </c>
      <c r="X5016">
        <v>2.5849630000000001</v>
      </c>
    </row>
    <row r="5017" ht="14.25">
      <c r="A5017">
        <v>1</v>
      </c>
      <c r="B5017">
        <v>2</v>
      </c>
      <c r="V5017">
        <v>1.792481</v>
      </c>
      <c r="W5017">
        <v>1.792481</v>
      </c>
      <c r="X5017">
        <v>2.5849630000000001</v>
      </c>
    </row>
    <row r="5018" ht="14.25">
      <c r="A5018">
        <v>1</v>
      </c>
      <c r="B5018">
        <v>2</v>
      </c>
      <c r="V5018">
        <v>1.792481</v>
      </c>
      <c r="W5018">
        <v>1.792481</v>
      </c>
      <c r="X5018">
        <v>2.5849630000000001</v>
      </c>
    </row>
    <row r="5019" ht="14.25">
      <c r="A5019">
        <v>1</v>
      </c>
      <c r="B5019">
        <v>2</v>
      </c>
      <c r="V5019">
        <v>1.792481</v>
      </c>
      <c r="W5019">
        <v>2.2516289999999999</v>
      </c>
      <c r="X5019">
        <v>2.5849630000000001</v>
      </c>
    </row>
    <row r="5020" ht="14.25">
      <c r="A5020">
        <v>1</v>
      </c>
      <c r="B5020">
        <v>2</v>
      </c>
      <c r="V5020">
        <v>1.792481</v>
      </c>
      <c r="W5020">
        <v>2.2516289999999999</v>
      </c>
      <c r="X5020">
        <v>2.5849630000000001</v>
      </c>
    </row>
    <row r="5021" ht="14.25">
      <c r="A5021">
        <v>1</v>
      </c>
      <c r="B5021">
        <v>2</v>
      </c>
      <c r="V5021">
        <v>1.792481</v>
      </c>
      <c r="W5021">
        <v>1.792481</v>
      </c>
      <c r="X5021">
        <v>2.5849630000000001</v>
      </c>
    </row>
    <row r="5022" ht="14.25">
      <c r="A5022">
        <v>1</v>
      </c>
      <c r="B5022">
        <v>2</v>
      </c>
      <c r="V5022">
        <v>1.792481</v>
      </c>
      <c r="W5022">
        <v>1.792481</v>
      </c>
      <c r="X5022">
        <v>2.5849630000000001</v>
      </c>
    </row>
    <row r="5023" ht="14.25">
      <c r="A5023">
        <v>1</v>
      </c>
      <c r="B5023">
        <v>2</v>
      </c>
      <c r="V5023">
        <v>1.792481</v>
      </c>
      <c r="W5023">
        <v>2.2516289999999999</v>
      </c>
      <c r="X5023">
        <v>2.5849630000000001</v>
      </c>
    </row>
    <row r="5024" ht="14.25">
      <c r="A5024">
        <v>1</v>
      </c>
      <c r="B5024">
        <v>2</v>
      </c>
      <c r="V5024">
        <v>1.792481</v>
      </c>
      <c r="W5024">
        <v>1.792481</v>
      </c>
      <c r="X5024">
        <v>2.5849630000000001</v>
      </c>
    </row>
    <row r="5025" ht="14.25">
      <c r="A5025">
        <v>1</v>
      </c>
      <c r="B5025">
        <v>2</v>
      </c>
      <c r="V5025">
        <v>1.792481</v>
      </c>
      <c r="W5025">
        <v>2.2516289999999999</v>
      </c>
      <c r="X5025">
        <v>2.5849630000000001</v>
      </c>
    </row>
    <row r="5026" ht="14.25">
      <c r="A5026">
        <v>1</v>
      </c>
      <c r="B5026">
        <v>2</v>
      </c>
      <c r="V5026">
        <v>1.792481</v>
      </c>
      <c r="W5026">
        <v>2.2516289999999999</v>
      </c>
      <c r="X5026">
        <v>2.5849630000000001</v>
      </c>
    </row>
    <row r="5027" ht="14.25">
      <c r="A5027">
        <v>1</v>
      </c>
      <c r="B5027">
        <v>2</v>
      </c>
      <c r="V5027">
        <v>1.792481</v>
      </c>
      <c r="W5027">
        <v>2.2516289999999999</v>
      </c>
      <c r="X5027">
        <v>2.5849630000000001</v>
      </c>
    </row>
    <row r="5028" ht="14.25">
      <c r="A5028">
        <v>1</v>
      </c>
      <c r="B5028">
        <v>2</v>
      </c>
      <c r="V5028">
        <v>1.792481</v>
      </c>
      <c r="W5028">
        <v>1.792481</v>
      </c>
      <c r="X5028">
        <v>2.5849630000000001</v>
      </c>
    </row>
    <row r="5029" ht="14.25">
      <c r="A5029">
        <v>1</v>
      </c>
      <c r="B5029">
        <v>2</v>
      </c>
      <c r="V5029">
        <v>1.792481</v>
      </c>
      <c r="W5029">
        <v>2.2516289999999999</v>
      </c>
      <c r="X5029">
        <v>2.5849630000000001</v>
      </c>
    </row>
    <row r="5030" ht="14.25">
      <c r="A5030">
        <v>1</v>
      </c>
      <c r="B5030">
        <v>2</v>
      </c>
      <c r="V5030">
        <v>1.792481</v>
      </c>
      <c r="W5030">
        <v>1.792481</v>
      </c>
      <c r="X5030">
        <v>2.5849630000000001</v>
      </c>
    </row>
    <row r="5031" ht="14.25">
      <c r="A5031">
        <v>1</v>
      </c>
      <c r="B5031">
        <v>1.5</v>
      </c>
      <c r="V5031">
        <v>1.792481</v>
      </c>
      <c r="W5031">
        <v>2.2516289999999999</v>
      </c>
      <c r="X5031">
        <v>2.5849630000000001</v>
      </c>
    </row>
    <row r="5032" ht="14.25">
      <c r="A5032">
        <v>1</v>
      </c>
      <c r="B5032">
        <v>2</v>
      </c>
      <c r="V5032">
        <v>1.792481</v>
      </c>
      <c r="W5032">
        <v>1.792481</v>
      </c>
      <c r="X5032">
        <v>2.5849630000000001</v>
      </c>
    </row>
    <row r="5033" ht="14.25">
      <c r="A5033">
        <v>1</v>
      </c>
      <c r="B5033">
        <v>2</v>
      </c>
      <c r="V5033">
        <v>1.792481</v>
      </c>
      <c r="W5033">
        <v>1.792481</v>
      </c>
      <c r="X5033">
        <v>2.5849630000000001</v>
      </c>
    </row>
    <row r="5034" ht="14.25">
      <c r="A5034">
        <v>1</v>
      </c>
      <c r="B5034">
        <v>2</v>
      </c>
      <c r="V5034">
        <v>1.792481</v>
      </c>
      <c r="W5034">
        <v>2.2516289999999999</v>
      </c>
      <c r="X5034">
        <v>2.5849630000000001</v>
      </c>
    </row>
    <row r="5035" ht="14.25">
      <c r="A5035">
        <v>1</v>
      </c>
      <c r="B5035">
        <v>2</v>
      </c>
      <c r="V5035">
        <v>1.792481</v>
      </c>
      <c r="W5035">
        <v>2.2516289999999999</v>
      </c>
      <c r="X5035">
        <v>2.5849630000000001</v>
      </c>
    </row>
    <row r="5036" ht="14.25">
      <c r="A5036">
        <v>1</v>
      </c>
      <c r="B5036">
        <v>2</v>
      </c>
      <c r="V5036">
        <v>1.792481</v>
      </c>
      <c r="W5036">
        <v>2.2516289999999999</v>
      </c>
      <c r="X5036">
        <v>2.2516289999999999</v>
      </c>
    </row>
    <row r="5037" ht="14.25">
      <c r="A5037">
        <v>1</v>
      </c>
      <c r="B5037">
        <v>2</v>
      </c>
      <c r="V5037">
        <v>1.792481</v>
      </c>
      <c r="W5037">
        <v>2.2516289999999999</v>
      </c>
      <c r="X5037">
        <v>2.5849630000000001</v>
      </c>
    </row>
    <row r="5038" ht="14.25">
      <c r="A5038">
        <v>1</v>
      </c>
      <c r="B5038">
        <v>2</v>
      </c>
      <c r="V5038">
        <v>1.792481</v>
      </c>
      <c r="W5038">
        <v>2.2516289999999999</v>
      </c>
      <c r="X5038">
        <v>2.5849630000000001</v>
      </c>
    </row>
    <row r="5039" ht="14.25">
      <c r="A5039">
        <v>1</v>
      </c>
      <c r="B5039">
        <v>2</v>
      </c>
      <c r="V5039">
        <v>1.792481</v>
      </c>
      <c r="W5039">
        <v>2.2516289999999999</v>
      </c>
      <c r="X5039">
        <v>2.5849630000000001</v>
      </c>
    </row>
    <row r="5040" ht="14.25">
      <c r="A5040">
        <v>1</v>
      </c>
      <c r="B5040">
        <v>2</v>
      </c>
      <c r="V5040">
        <v>1.792481</v>
      </c>
      <c r="W5040">
        <v>2.2516289999999999</v>
      </c>
      <c r="X5040">
        <v>2.2516289999999999</v>
      </c>
    </row>
    <row r="5041" ht="14.25">
      <c r="A5041">
        <v>1</v>
      </c>
      <c r="B5041">
        <v>2</v>
      </c>
      <c r="V5041">
        <v>1.792481</v>
      </c>
      <c r="W5041">
        <v>2.2516289999999999</v>
      </c>
      <c r="X5041">
        <v>2.5849630000000001</v>
      </c>
    </row>
    <row r="5042" ht="14.25">
      <c r="A5042">
        <v>1</v>
      </c>
      <c r="B5042">
        <v>2</v>
      </c>
      <c r="V5042">
        <v>1.792481</v>
      </c>
      <c r="W5042">
        <v>2.2516289999999999</v>
      </c>
      <c r="X5042">
        <v>2.5849630000000001</v>
      </c>
    </row>
    <row r="5043" ht="14.25">
      <c r="A5043">
        <v>1</v>
      </c>
      <c r="B5043">
        <v>2</v>
      </c>
      <c r="V5043">
        <v>1.792481</v>
      </c>
      <c r="W5043">
        <v>2.2516289999999999</v>
      </c>
      <c r="X5043">
        <v>2.5849630000000001</v>
      </c>
    </row>
    <row r="5044" ht="14.25">
      <c r="A5044">
        <v>1</v>
      </c>
      <c r="B5044">
        <v>2</v>
      </c>
      <c r="V5044">
        <v>1.792481</v>
      </c>
      <c r="W5044">
        <v>2.2516289999999999</v>
      </c>
      <c r="X5044">
        <v>2.5849630000000001</v>
      </c>
    </row>
    <row r="5045" ht="14.25">
      <c r="A5045">
        <v>1</v>
      </c>
      <c r="B5045">
        <v>2</v>
      </c>
      <c r="V5045">
        <v>1.792481</v>
      </c>
      <c r="W5045">
        <v>2.2516289999999999</v>
      </c>
      <c r="X5045">
        <v>2.5849630000000001</v>
      </c>
    </row>
    <row r="5046" ht="14.25">
      <c r="A5046">
        <v>1</v>
      </c>
      <c r="B5046">
        <v>2</v>
      </c>
      <c r="V5046">
        <v>1.792481</v>
      </c>
      <c r="W5046">
        <v>2.2516289999999999</v>
      </c>
      <c r="X5046">
        <v>2.5849630000000001</v>
      </c>
    </row>
    <row r="5047" ht="14.25">
      <c r="A5047">
        <v>1</v>
      </c>
      <c r="B5047">
        <v>2</v>
      </c>
      <c r="V5047">
        <v>1.792481</v>
      </c>
      <c r="W5047">
        <v>2.2516289999999999</v>
      </c>
      <c r="X5047">
        <v>2.5849630000000001</v>
      </c>
    </row>
    <row r="5048" ht="14.25">
      <c r="A5048">
        <v>1</v>
      </c>
      <c r="B5048">
        <v>2</v>
      </c>
      <c r="V5048">
        <v>1.792481</v>
      </c>
      <c r="W5048">
        <v>1.792481</v>
      </c>
      <c r="X5048">
        <v>2.5849630000000001</v>
      </c>
    </row>
    <row r="5049" ht="14.25">
      <c r="A5049">
        <v>1</v>
      </c>
      <c r="B5049">
        <v>2</v>
      </c>
      <c r="V5049">
        <v>1.792481</v>
      </c>
      <c r="W5049">
        <v>2.2516289999999999</v>
      </c>
      <c r="X5049">
        <v>2.2516289999999999</v>
      </c>
    </row>
    <row r="5050" ht="14.25">
      <c r="A5050">
        <v>1</v>
      </c>
      <c r="B5050">
        <v>2</v>
      </c>
      <c r="V5050">
        <v>1.792481</v>
      </c>
      <c r="W5050">
        <v>2.2516289999999999</v>
      </c>
      <c r="X5050">
        <v>2.5849630000000001</v>
      </c>
    </row>
    <row r="5051" ht="14.25">
      <c r="A5051">
        <v>1</v>
      </c>
      <c r="B5051">
        <v>2</v>
      </c>
      <c r="V5051">
        <v>1.792481</v>
      </c>
      <c r="W5051">
        <v>2.2516289999999999</v>
      </c>
      <c r="X5051">
        <v>2.5849630000000001</v>
      </c>
    </row>
    <row r="5052" ht="14.25">
      <c r="A5052">
        <v>1</v>
      </c>
      <c r="B5052">
        <v>2</v>
      </c>
      <c r="V5052">
        <v>1.792481</v>
      </c>
      <c r="W5052">
        <v>2.2516289999999999</v>
      </c>
      <c r="X5052">
        <v>2.5849630000000001</v>
      </c>
    </row>
    <row r="5053" ht="14.25">
      <c r="A5053">
        <v>1</v>
      </c>
      <c r="B5053">
        <v>2</v>
      </c>
      <c r="V5053">
        <v>1.2516290000000001</v>
      </c>
      <c r="W5053">
        <v>2.2516289999999999</v>
      </c>
      <c r="X5053">
        <v>2.5849630000000001</v>
      </c>
    </row>
    <row r="5054" ht="14.25">
      <c r="A5054">
        <v>1</v>
      </c>
      <c r="B5054">
        <v>2</v>
      </c>
      <c r="V5054">
        <v>1.2516290000000001</v>
      </c>
      <c r="W5054">
        <v>2.2516289999999999</v>
      </c>
      <c r="X5054">
        <v>2.5849630000000001</v>
      </c>
    </row>
    <row r="5055" ht="14.25">
      <c r="A5055">
        <v>1</v>
      </c>
      <c r="B5055">
        <v>2</v>
      </c>
      <c r="V5055">
        <v>1.792481</v>
      </c>
      <c r="W5055">
        <v>2.2516289999999999</v>
      </c>
      <c r="X5055">
        <v>2.5849630000000001</v>
      </c>
    </row>
    <row r="5056" ht="14.25">
      <c r="A5056">
        <v>1</v>
      </c>
      <c r="B5056">
        <v>2</v>
      </c>
      <c r="V5056">
        <v>1.792481</v>
      </c>
      <c r="W5056">
        <v>2.2516289999999999</v>
      </c>
      <c r="X5056">
        <v>2.5849630000000001</v>
      </c>
    </row>
    <row r="5057" ht="14.25">
      <c r="A5057">
        <v>1</v>
      </c>
      <c r="B5057">
        <v>2</v>
      </c>
      <c r="V5057">
        <v>1.792481</v>
      </c>
      <c r="W5057">
        <v>2.2516289999999999</v>
      </c>
      <c r="X5057">
        <v>2.5849630000000001</v>
      </c>
    </row>
    <row r="5058" ht="14.25">
      <c r="A5058">
        <v>1</v>
      </c>
      <c r="B5058">
        <v>2</v>
      </c>
      <c r="V5058">
        <v>1.792481</v>
      </c>
      <c r="W5058">
        <v>1.792481</v>
      </c>
      <c r="X5058">
        <v>2.5849630000000001</v>
      </c>
    </row>
    <row r="5059" ht="14.25">
      <c r="A5059">
        <v>1</v>
      </c>
      <c r="B5059">
        <v>2</v>
      </c>
      <c r="V5059">
        <v>1.792481</v>
      </c>
      <c r="W5059">
        <v>2.2516289999999999</v>
      </c>
      <c r="X5059">
        <v>2.5849630000000001</v>
      </c>
    </row>
    <row r="5060" ht="14.25">
      <c r="A5060">
        <v>1</v>
      </c>
      <c r="B5060">
        <v>2</v>
      </c>
      <c r="V5060">
        <v>1.792481</v>
      </c>
      <c r="W5060">
        <v>2.2516289999999999</v>
      </c>
      <c r="X5060">
        <v>2.5849630000000001</v>
      </c>
    </row>
    <row r="5061" ht="14.25">
      <c r="A5061">
        <v>1</v>
      </c>
      <c r="B5061">
        <v>2</v>
      </c>
      <c r="V5061">
        <v>1.792481</v>
      </c>
      <c r="W5061">
        <v>2.2516289999999999</v>
      </c>
      <c r="X5061">
        <v>2.5849630000000001</v>
      </c>
    </row>
    <row r="5062" ht="14.25">
      <c r="A5062">
        <v>1</v>
      </c>
      <c r="B5062">
        <v>2</v>
      </c>
      <c r="V5062">
        <v>1.792481</v>
      </c>
      <c r="W5062">
        <v>2.2516289999999999</v>
      </c>
      <c r="X5062">
        <v>2.5849630000000001</v>
      </c>
    </row>
    <row r="5063" ht="14.25">
      <c r="A5063">
        <v>1</v>
      </c>
      <c r="B5063">
        <v>1.5</v>
      </c>
      <c r="V5063">
        <v>1.792481</v>
      </c>
      <c r="W5063">
        <v>2.2516289999999999</v>
      </c>
      <c r="X5063">
        <v>2.2516289999999999</v>
      </c>
    </row>
    <row r="5064" ht="14.25">
      <c r="A5064">
        <v>1</v>
      </c>
      <c r="B5064">
        <v>2</v>
      </c>
      <c r="V5064">
        <v>1.792481</v>
      </c>
      <c r="W5064">
        <v>2.2516289999999999</v>
      </c>
      <c r="X5064">
        <v>2.5849630000000001</v>
      </c>
    </row>
    <row r="5065" ht="14.25">
      <c r="A5065">
        <v>1</v>
      </c>
      <c r="B5065">
        <v>2</v>
      </c>
      <c r="V5065">
        <v>1.792481</v>
      </c>
      <c r="W5065">
        <v>2.2516289999999999</v>
      </c>
      <c r="X5065">
        <v>2.5849630000000001</v>
      </c>
    </row>
    <row r="5066" ht="14.25">
      <c r="A5066">
        <v>1</v>
      </c>
      <c r="B5066">
        <v>2</v>
      </c>
      <c r="V5066">
        <v>1.792481</v>
      </c>
      <c r="W5066">
        <v>2.2516289999999999</v>
      </c>
      <c r="X5066">
        <v>2.5849630000000001</v>
      </c>
    </row>
    <row r="5067" ht="14.25">
      <c r="A5067">
        <v>1</v>
      </c>
      <c r="B5067">
        <v>2</v>
      </c>
      <c r="V5067">
        <v>1.792481</v>
      </c>
      <c r="W5067">
        <v>1.792481</v>
      </c>
      <c r="X5067">
        <v>2.5849630000000001</v>
      </c>
    </row>
    <row r="5068" ht="14.25">
      <c r="A5068">
        <v>1</v>
      </c>
      <c r="B5068">
        <v>2</v>
      </c>
      <c r="V5068">
        <v>1.792481</v>
      </c>
      <c r="W5068">
        <v>2.2516289999999999</v>
      </c>
      <c r="X5068">
        <v>2.5849630000000001</v>
      </c>
    </row>
    <row r="5069" ht="14.25">
      <c r="A5069">
        <v>1</v>
      </c>
      <c r="B5069">
        <v>2</v>
      </c>
      <c r="V5069">
        <v>1.792481</v>
      </c>
      <c r="W5069">
        <v>1.792481</v>
      </c>
      <c r="X5069">
        <v>2.5849630000000001</v>
      </c>
    </row>
    <row r="5070" ht="14.25">
      <c r="A5070">
        <v>1</v>
      </c>
      <c r="B5070">
        <v>2</v>
      </c>
      <c r="V5070">
        <v>1.792481</v>
      </c>
      <c r="W5070">
        <v>1.792481</v>
      </c>
      <c r="X5070">
        <v>2.5849630000000001</v>
      </c>
    </row>
    <row r="5071" ht="14.25">
      <c r="A5071">
        <v>1</v>
      </c>
      <c r="B5071">
        <v>2</v>
      </c>
      <c r="V5071">
        <v>1.792481</v>
      </c>
      <c r="W5071">
        <v>1.792481</v>
      </c>
      <c r="X5071">
        <v>2.5849630000000001</v>
      </c>
    </row>
    <row r="5072" ht="14.25">
      <c r="A5072">
        <v>1</v>
      </c>
      <c r="B5072">
        <v>2</v>
      </c>
      <c r="V5072">
        <v>1.4591479999999999</v>
      </c>
      <c r="W5072">
        <v>2.2516289999999999</v>
      </c>
      <c r="X5072">
        <v>2.5849630000000001</v>
      </c>
    </row>
    <row r="5073" ht="14.25">
      <c r="A5073">
        <v>1</v>
      </c>
      <c r="B5073">
        <v>2</v>
      </c>
      <c r="V5073">
        <v>1.2516290000000001</v>
      </c>
      <c r="W5073">
        <v>1.792481</v>
      </c>
      <c r="X5073">
        <v>2.5849630000000001</v>
      </c>
    </row>
    <row r="5074" ht="14.25">
      <c r="A5074">
        <v>1</v>
      </c>
      <c r="B5074">
        <v>2</v>
      </c>
      <c r="V5074">
        <v>1.792481</v>
      </c>
      <c r="W5074">
        <v>2.2516289999999999</v>
      </c>
      <c r="X5074">
        <v>2.5849630000000001</v>
      </c>
    </row>
    <row r="5075" ht="14.25">
      <c r="A5075">
        <v>1</v>
      </c>
      <c r="B5075">
        <v>2</v>
      </c>
      <c r="V5075">
        <v>1.792481</v>
      </c>
      <c r="W5075">
        <v>2.2516289999999999</v>
      </c>
      <c r="X5075">
        <v>2.5849630000000001</v>
      </c>
    </row>
    <row r="5076" ht="14.25">
      <c r="A5076">
        <v>1</v>
      </c>
      <c r="B5076">
        <v>2</v>
      </c>
      <c r="V5076">
        <v>1.792481</v>
      </c>
      <c r="W5076">
        <v>2.2516289999999999</v>
      </c>
      <c r="X5076">
        <v>2.5849630000000001</v>
      </c>
    </row>
    <row r="5077" ht="14.25">
      <c r="A5077">
        <v>1</v>
      </c>
      <c r="B5077">
        <v>2</v>
      </c>
      <c r="V5077">
        <v>1.792481</v>
      </c>
      <c r="W5077">
        <v>2.2516289999999999</v>
      </c>
      <c r="X5077">
        <v>2.5849630000000001</v>
      </c>
    </row>
    <row r="5078" ht="14.25">
      <c r="A5078">
        <v>1</v>
      </c>
      <c r="B5078">
        <v>2</v>
      </c>
      <c r="V5078">
        <v>1.2516290000000001</v>
      </c>
      <c r="W5078">
        <v>2.2516289999999999</v>
      </c>
      <c r="X5078">
        <v>2.5849630000000001</v>
      </c>
    </row>
    <row r="5079" ht="14.25">
      <c r="A5079">
        <v>1</v>
      </c>
      <c r="B5079">
        <v>2</v>
      </c>
      <c r="V5079">
        <v>1.792481</v>
      </c>
      <c r="W5079">
        <v>2.2516289999999999</v>
      </c>
      <c r="X5079">
        <v>2.5849630000000001</v>
      </c>
    </row>
    <row r="5080" ht="14.25">
      <c r="A5080">
        <v>1</v>
      </c>
      <c r="B5080">
        <v>2</v>
      </c>
      <c r="V5080">
        <v>1.792481</v>
      </c>
      <c r="W5080">
        <v>2.2516289999999999</v>
      </c>
      <c r="X5080">
        <v>2.5849630000000001</v>
      </c>
    </row>
    <row r="5081" ht="14.25">
      <c r="A5081">
        <v>1</v>
      </c>
      <c r="B5081">
        <v>2</v>
      </c>
      <c r="V5081">
        <v>1.792481</v>
      </c>
      <c r="W5081">
        <v>2.2516289999999999</v>
      </c>
      <c r="X5081">
        <v>2.5849630000000001</v>
      </c>
    </row>
    <row r="5082" ht="14.25">
      <c r="A5082">
        <v>1</v>
      </c>
      <c r="B5082">
        <v>2</v>
      </c>
      <c r="V5082">
        <v>1.792481</v>
      </c>
      <c r="W5082">
        <v>2.2516289999999999</v>
      </c>
      <c r="X5082">
        <v>2.5849630000000001</v>
      </c>
    </row>
    <row r="5083" ht="14.25">
      <c r="A5083">
        <v>1</v>
      </c>
      <c r="B5083">
        <v>2</v>
      </c>
      <c r="V5083">
        <v>1.792481</v>
      </c>
      <c r="W5083">
        <v>1.792481</v>
      </c>
      <c r="X5083">
        <v>2.5849630000000001</v>
      </c>
    </row>
    <row r="5084" ht="14.25">
      <c r="A5084">
        <v>1</v>
      </c>
      <c r="B5084">
        <v>2</v>
      </c>
      <c r="V5084">
        <v>1.792481</v>
      </c>
      <c r="W5084">
        <v>2.2516289999999999</v>
      </c>
      <c r="X5084">
        <v>2.5849630000000001</v>
      </c>
    </row>
    <row r="5085" ht="14.25">
      <c r="A5085">
        <v>1</v>
      </c>
      <c r="B5085">
        <v>2</v>
      </c>
      <c r="V5085">
        <v>1.792481</v>
      </c>
      <c r="W5085">
        <v>2.2516289999999999</v>
      </c>
      <c r="X5085">
        <v>2.5849630000000001</v>
      </c>
    </row>
    <row r="5086" ht="14.25">
      <c r="A5086">
        <v>1</v>
      </c>
      <c r="B5086">
        <v>2</v>
      </c>
      <c r="V5086">
        <v>1.792481</v>
      </c>
      <c r="W5086">
        <v>2.2516289999999999</v>
      </c>
      <c r="X5086">
        <v>2.5849630000000001</v>
      </c>
    </row>
    <row r="5087" ht="14.25">
      <c r="A5087">
        <v>1</v>
      </c>
      <c r="B5087">
        <v>2</v>
      </c>
      <c r="V5087">
        <v>1.792481</v>
      </c>
      <c r="W5087">
        <v>2.2516289999999999</v>
      </c>
      <c r="X5087">
        <v>2.5849630000000001</v>
      </c>
    </row>
    <row r="5088" ht="14.25">
      <c r="A5088">
        <v>1</v>
      </c>
      <c r="B5088">
        <v>2</v>
      </c>
      <c r="V5088">
        <v>1.792481</v>
      </c>
      <c r="W5088">
        <v>2.2516289999999999</v>
      </c>
      <c r="X5088">
        <v>2.5849630000000001</v>
      </c>
    </row>
    <row r="5089" ht="14.25">
      <c r="A5089">
        <v>1</v>
      </c>
      <c r="B5089">
        <v>2</v>
      </c>
      <c r="V5089">
        <v>1.792481</v>
      </c>
      <c r="W5089">
        <v>1.918296</v>
      </c>
      <c r="X5089">
        <v>2.5849630000000001</v>
      </c>
    </row>
    <row r="5090" ht="14.25">
      <c r="A5090">
        <v>1</v>
      </c>
      <c r="B5090">
        <v>2</v>
      </c>
      <c r="V5090">
        <v>1.792481</v>
      </c>
      <c r="W5090">
        <v>2.2516289999999999</v>
      </c>
      <c r="X5090">
        <v>2.5849630000000001</v>
      </c>
    </row>
    <row r="5091" ht="14.25">
      <c r="A5091">
        <v>1</v>
      </c>
      <c r="B5091">
        <v>2</v>
      </c>
      <c r="V5091">
        <v>1.792481</v>
      </c>
      <c r="W5091">
        <v>1.792481</v>
      </c>
      <c r="X5091">
        <v>2.5849630000000001</v>
      </c>
    </row>
    <row r="5092" ht="14.25">
      <c r="A5092">
        <v>1</v>
      </c>
      <c r="B5092">
        <v>2</v>
      </c>
      <c r="V5092">
        <v>1.792481</v>
      </c>
      <c r="W5092">
        <v>2.2516289999999999</v>
      </c>
      <c r="X5092">
        <v>2.5849630000000001</v>
      </c>
    </row>
    <row r="5093" ht="14.25">
      <c r="A5093">
        <v>1</v>
      </c>
      <c r="B5093">
        <v>2</v>
      </c>
      <c r="V5093">
        <v>1.792481</v>
      </c>
      <c r="W5093">
        <v>1.792481</v>
      </c>
      <c r="X5093">
        <v>2.5849630000000001</v>
      </c>
    </row>
    <row r="5094" ht="14.25">
      <c r="A5094">
        <v>1</v>
      </c>
      <c r="B5094">
        <v>2</v>
      </c>
      <c r="V5094">
        <v>1.792481</v>
      </c>
      <c r="W5094">
        <v>2.2516289999999999</v>
      </c>
      <c r="X5094">
        <v>2.5849630000000001</v>
      </c>
    </row>
    <row r="5095" ht="14.25">
      <c r="A5095">
        <v>1</v>
      </c>
      <c r="B5095">
        <v>2</v>
      </c>
      <c r="V5095">
        <v>1.792481</v>
      </c>
      <c r="W5095">
        <v>2.2516289999999999</v>
      </c>
      <c r="X5095">
        <v>2.5849630000000001</v>
      </c>
    </row>
    <row r="5096" ht="14.25">
      <c r="A5096">
        <v>1</v>
      </c>
      <c r="B5096">
        <v>2</v>
      </c>
      <c r="V5096">
        <v>1.792481</v>
      </c>
      <c r="W5096">
        <v>2.2516289999999999</v>
      </c>
      <c r="X5096">
        <v>2.5849630000000001</v>
      </c>
    </row>
    <row r="5097" ht="14.25">
      <c r="A5097">
        <v>1</v>
      </c>
      <c r="B5097">
        <v>2</v>
      </c>
      <c r="V5097">
        <v>1.792481</v>
      </c>
      <c r="W5097">
        <v>1.792481</v>
      </c>
      <c r="X5097">
        <v>2.5849630000000001</v>
      </c>
    </row>
    <row r="5098" ht="14.25">
      <c r="A5098">
        <v>1</v>
      </c>
      <c r="B5098">
        <v>2</v>
      </c>
      <c r="V5098">
        <v>1.2516290000000001</v>
      </c>
      <c r="W5098">
        <v>2.2516289999999999</v>
      </c>
      <c r="X5098">
        <v>2.2516289999999999</v>
      </c>
    </row>
    <row r="5099" ht="14.25">
      <c r="A5099">
        <v>1</v>
      </c>
      <c r="B5099">
        <v>2</v>
      </c>
      <c r="V5099">
        <v>1.792481</v>
      </c>
      <c r="W5099">
        <v>1.792481</v>
      </c>
      <c r="X5099">
        <v>2.5849630000000001</v>
      </c>
    </row>
    <row r="5100" ht="14.25">
      <c r="A5100">
        <v>1</v>
      </c>
      <c r="B5100">
        <v>2</v>
      </c>
      <c r="V5100">
        <v>1.792481</v>
      </c>
      <c r="W5100">
        <v>2.2516289999999999</v>
      </c>
      <c r="X5100">
        <v>2.5849630000000001</v>
      </c>
    </row>
    <row r="5101" ht="14.25">
      <c r="A5101">
        <v>1</v>
      </c>
      <c r="B5101">
        <v>2</v>
      </c>
      <c r="V5101">
        <v>1.792481</v>
      </c>
      <c r="W5101">
        <v>1.792481</v>
      </c>
      <c r="X5101">
        <v>2.5849630000000001</v>
      </c>
    </row>
    <row r="5102" ht="14.25">
      <c r="A5102">
        <v>1</v>
      </c>
      <c r="B5102">
        <v>2</v>
      </c>
      <c r="V5102">
        <v>1.792481</v>
      </c>
      <c r="W5102">
        <v>1.792481</v>
      </c>
      <c r="X5102">
        <v>2.2516289999999999</v>
      </c>
    </row>
    <row r="5103" ht="14.25">
      <c r="A5103">
        <v>1</v>
      </c>
      <c r="B5103">
        <v>2</v>
      </c>
      <c r="V5103">
        <v>1.792481</v>
      </c>
      <c r="W5103">
        <v>2.2516289999999999</v>
      </c>
      <c r="X5103">
        <v>2.5849630000000001</v>
      </c>
    </row>
    <row r="5104" ht="14.25">
      <c r="A5104">
        <v>1</v>
      </c>
      <c r="B5104">
        <v>1.5</v>
      </c>
      <c r="V5104">
        <v>1.792481</v>
      </c>
      <c r="W5104">
        <v>2.2516289999999999</v>
      </c>
      <c r="X5104">
        <v>2.5849630000000001</v>
      </c>
    </row>
    <row r="5105" ht="14.25">
      <c r="A5105">
        <v>1</v>
      </c>
      <c r="B5105">
        <v>2</v>
      </c>
      <c r="V5105">
        <v>1.792481</v>
      </c>
      <c r="W5105">
        <v>2.2516289999999999</v>
      </c>
      <c r="X5105">
        <v>2.5849630000000001</v>
      </c>
    </row>
    <row r="5106" ht="14.25">
      <c r="A5106">
        <v>1</v>
      </c>
      <c r="B5106">
        <v>2</v>
      </c>
      <c r="V5106">
        <v>1.792481</v>
      </c>
      <c r="W5106">
        <v>1.792481</v>
      </c>
      <c r="X5106">
        <v>2.5849630000000001</v>
      </c>
    </row>
    <row r="5107" ht="14.25">
      <c r="A5107">
        <v>1</v>
      </c>
      <c r="B5107">
        <v>2</v>
      </c>
      <c r="V5107">
        <v>1.792481</v>
      </c>
      <c r="W5107">
        <v>2.2516289999999999</v>
      </c>
      <c r="X5107">
        <v>2.5849630000000001</v>
      </c>
    </row>
    <row r="5108" ht="14.25">
      <c r="A5108">
        <v>1</v>
      </c>
      <c r="B5108">
        <v>2</v>
      </c>
      <c r="V5108">
        <v>1.4591479999999999</v>
      </c>
      <c r="W5108">
        <v>2.2516289999999999</v>
      </c>
      <c r="X5108">
        <v>2.5849630000000001</v>
      </c>
    </row>
    <row r="5109" ht="14.25">
      <c r="A5109">
        <v>1</v>
      </c>
      <c r="B5109">
        <v>2</v>
      </c>
      <c r="V5109">
        <v>1.792481</v>
      </c>
      <c r="W5109">
        <v>2.2516289999999999</v>
      </c>
      <c r="X5109">
        <v>2.5849630000000001</v>
      </c>
    </row>
    <row r="5110" ht="14.25">
      <c r="A5110">
        <v>1</v>
      </c>
      <c r="B5110">
        <v>2</v>
      </c>
      <c r="V5110">
        <v>1.792481</v>
      </c>
      <c r="W5110">
        <v>2.2516289999999999</v>
      </c>
      <c r="X5110">
        <v>2.5849630000000001</v>
      </c>
    </row>
    <row r="5111" ht="14.25">
      <c r="A5111">
        <v>1</v>
      </c>
      <c r="B5111">
        <v>2</v>
      </c>
      <c r="V5111">
        <v>1.792481</v>
      </c>
      <c r="W5111">
        <v>1.792481</v>
      </c>
      <c r="X5111">
        <v>2.5849630000000001</v>
      </c>
    </row>
    <row r="5112" ht="14.25">
      <c r="A5112">
        <v>1</v>
      </c>
      <c r="B5112">
        <v>2</v>
      </c>
      <c r="V5112">
        <v>1.792481</v>
      </c>
      <c r="W5112">
        <v>2.2516289999999999</v>
      </c>
      <c r="X5112">
        <v>2.5849630000000001</v>
      </c>
    </row>
    <row r="5113" ht="14.25">
      <c r="A5113">
        <v>1</v>
      </c>
      <c r="B5113">
        <v>2</v>
      </c>
      <c r="V5113">
        <v>1.792481</v>
      </c>
      <c r="W5113">
        <v>2.2516289999999999</v>
      </c>
      <c r="X5113">
        <v>2.5849630000000001</v>
      </c>
    </row>
    <row r="5114" ht="14.25">
      <c r="A5114">
        <v>1</v>
      </c>
      <c r="B5114">
        <v>2</v>
      </c>
      <c r="V5114">
        <v>1.792481</v>
      </c>
      <c r="W5114">
        <v>2.2516289999999999</v>
      </c>
      <c r="X5114">
        <v>2.5849630000000001</v>
      </c>
    </row>
    <row r="5115" ht="14.25">
      <c r="A5115">
        <v>1</v>
      </c>
      <c r="B5115">
        <v>2</v>
      </c>
      <c r="V5115">
        <v>1.792481</v>
      </c>
      <c r="W5115">
        <v>2.2516289999999999</v>
      </c>
      <c r="X5115">
        <v>2.5849630000000001</v>
      </c>
    </row>
    <row r="5116" ht="14.25">
      <c r="A5116">
        <v>1</v>
      </c>
      <c r="B5116">
        <v>2</v>
      </c>
      <c r="V5116">
        <v>1.4591479999999999</v>
      </c>
      <c r="W5116">
        <v>2.2516289999999999</v>
      </c>
      <c r="X5116">
        <v>2.5849630000000001</v>
      </c>
    </row>
    <row r="5117" ht="14.25">
      <c r="A5117">
        <v>1</v>
      </c>
      <c r="B5117">
        <v>2</v>
      </c>
      <c r="V5117">
        <v>1.792481</v>
      </c>
      <c r="W5117">
        <v>2.2516289999999999</v>
      </c>
      <c r="X5117">
        <v>2.5849630000000001</v>
      </c>
    </row>
    <row r="5118" ht="14.25">
      <c r="A5118">
        <v>1</v>
      </c>
      <c r="B5118">
        <v>2</v>
      </c>
      <c r="V5118">
        <v>1.792481</v>
      </c>
      <c r="W5118">
        <v>2.2516289999999999</v>
      </c>
      <c r="X5118">
        <v>2.5849630000000001</v>
      </c>
    </row>
    <row r="5119" ht="14.25">
      <c r="A5119">
        <v>1</v>
      </c>
      <c r="B5119">
        <v>2</v>
      </c>
      <c r="V5119">
        <v>1.792481</v>
      </c>
      <c r="W5119">
        <v>2.2516289999999999</v>
      </c>
      <c r="X5119">
        <v>2.5849630000000001</v>
      </c>
    </row>
    <row r="5120" ht="14.25">
      <c r="A5120">
        <v>1</v>
      </c>
      <c r="B5120">
        <v>2</v>
      </c>
      <c r="V5120">
        <v>1.792481</v>
      </c>
      <c r="W5120">
        <v>2.2516289999999999</v>
      </c>
      <c r="X5120">
        <v>2.5849630000000001</v>
      </c>
    </row>
    <row r="5121" ht="14.25">
      <c r="A5121">
        <v>1</v>
      </c>
      <c r="B5121">
        <v>2</v>
      </c>
      <c r="V5121">
        <v>1.2516290000000001</v>
      </c>
      <c r="W5121">
        <v>2.2516289999999999</v>
      </c>
      <c r="X5121">
        <v>2.5849630000000001</v>
      </c>
    </row>
    <row r="5122" ht="14.25">
      <c r="A5122">
        <v>1</v>
      </c>
      <c r="B5122">
        <v>2</v>
      </c>
      <c r="V5122">
        <v>1.792481</v>
      </c>
      <c r="W5122">
        <v>2.2516289999999999</v>
      </c>
      <c r="X5122">
        <v>2.5849630000000001</v>
      </c>
    </row>
    <row r="5123" ht="14.25">
      <c r="A5123">
        <v>1</v>
      </c>
      <c r="B5123">
        <v>2</v>
      </c>
      <c r="V5123">
        <v>1.792481</v>
      </c>
      <c r="W5123">
        <v>2.2516289999999999</v>
      </c>
      <c r="X5123">
        <v>2.5849630000000001</v>
      </c>
    </row>
    <row r="5124" ht="14.25">
      <c r="A5124">
        <v>1</v>
      </c>
      <c r="B5124">
        <v>2</v>
      </c>
      <c r="V5124">
        <v>1.792481</v>
      </c>
      <c r="W5124">
        <v>1.792481</v>
      </c>
      <c r="X5124">
        <v>2.5849630000000001</v>
      </c>
    </row>
    <row r="5125" ht="14.25">
      <c r="A5125">
        <v>1</v>
      </c>
      <c r="B5125">
        <v>2</v>
      </c>
      <c r="V5125">
        <v>1.4591479999999999</v>
      </c>
      <c r="W5125">
        <v>2.2516289999999999</v>
      </c>
      <c r="X5125">
        <v>2.5849630000000001</v>
      </c>
    </row>
    <row r="5126" ht="14.25">
      <c r="A5126">
        <v>1</v>
      </c>
      <c r="B5126">
        <v>2</v>
      </c>
      <c r="V5126">
        <v>1.792481</v>
      </c>
      <c r="W5126">
        <v>2.2516289999999999</v>
      </c>
      <c r="X5126">
        <v>2.5849630000000001</v>
      </c>
    </row>
    <row r="5127" ht="14.25">
      <c r="A5127">
        <v>1</v>
      </c>
      <c r="B5127">
        <v>2</v>
      </c>
      <c r="V5127">
        <v>1.792481</v>
      </c>
      <c r="W5127">
        <v>1.792481</v>
      </c>
      <c r="X5127">
        <v>2.5849630000000001</v>
      </c>
    </row>
    <row r="5128" ht="14.25">
      <c r="A5128">
        <v>1</v>
      </c>
      <c r="B5128">
        <v>2</v>
      </c>
      <c r="V5128">
        <v>1.792481</v>
      </c>
      <c r="W5128">
        <v>2.2516289999999999</v>
      </c>
      <c r="X5128">
        <v>2.5849630000000001</v>
      </c>
    </row>
    <row r="5129" ht="14.25">
      <c r="A5129">
        <v>1</v>
      </c>
      <c r="B5129">
        <v>2</v>
      </c>
      <c r="V5129">
        <v>1.792481</v>
      </c>
      <c r="W5129">
        <v>2.2516289999999999</v>
      </c>
      <c r="X5129">
        <v>2.5849630000000001</v>
      </c>
    </row>
    <row r="5130" ht="14.25">
      <c r="A5130">
        <v>1</v>
      </c>
      <c r="B5130">
        <v>2</v>
      </c>
      <c r="V5130">
        <v>1.4591479999999999</v>
      </c>
      <c r="W5130">
        <v>2.2516289999999999</v>
      </c>
      <c r="X5130">
        <v>2.2516289999999999</v>
      </c>
    </row>
    <row r="5131" ht="14.25">
      <c r="A5131">
        <v>1</v>
      </c>
      <c r="B5131">
        <v>2</v>
      </c>
      <c r="V5131">
        <v>1.792481</v>
      </c>
      <c r="W5131">
        <v>2.2516289999999999</v>
      </c>
      <c r="X5131">
        <v>2.5849630000000001</v>
      </c>
    </row>
    <row r="5132" ht="14.25">
      <c r="A5132">
        <v>1</v>
      </c>
      <c r="B5132">
        <v>2</v>
      </c>
      <c r="V5132">
        <v>1.792481</v>
      </c>
      <c r="W5132">
        <v>2.2516289999999999</v>
      </c>
      <c r="X5132">
        <v>2.5849630000000001</v>
      </c>
    </row>
    <row r="5133" ht="14.25">
      <c r="A5133">
        <v>1</v>
      </c>
      <c r="B5133">
        <v>2</v>
      </c>
      <c r="V5133">
        <v>1.792481</v>
      </c>
      <c r="W5133">
        <v>2.2516289999999999</v>
      </c>
      <c r="X5133">
        <v>2.5849630000000001</v>
      </c>
    </row>
    <row r="5134" ht="14.25">
      <c r="A5134">
        <v>1</v>
      </c>
      <c r="B5134">
        <v>2</v>
      </c>
      <c r="V5134">
        <v>1.792481</v>
      </c>
      <c r="W5134">
        <v>2.2516289999999999</v>
      </c>
      <c r="X5134">
        <v>2.5849630000000001</v>
      </c>
    </row>
    <row r="5135" ht="14.25">
      <c r="A5135">
        <v>1</v>
      </c>
      <c r="B5135">
        <v>2</v>
      </c>
      <c r="V5135">
        <v>1.792481</v>
      </c>
      <c r="W5135">
        <v>2.2516289999999999</v>
      </c>
      <c r="X5135">
        <v>2.5849630000000001</v>
      </c>
    </row>
    <row r="5136" ht="14.25">
      <c r="A5136">
        <v>1</v>
      </c>
      <c r="B5136">
        <v>2</v>
      </c>
      <c r="V5136">
        <v>1.792481</v>
      </c>
      <c r="W5136">
        <v>1.792481</v>
      </c>
      <c r="X5136">
        <v>2.5849630000000001</v>
      </c>
    </row>
    <row r="5137" ht="14.25">
      <c r="A5137">
        <v>1</v>
      </c>
      <c r="B5137">
        <v>2</v>
      </c>
      <c r="V5137">
        <v>1.792481</v>
      </c>
      <c r="W5137">
        <v>2.2516289999999999</v>
      </c>
      <c r="X5137">
        <v>2.5849630000000001</v>
      </c>
    </row>
    <row r="5138" ht="14.25">
      <c r="A5138">
        <v>1</v>
      </c>
      <c r="B5138">
        <v>2</v>
      </c>
      <c r="V5138">
        <v>1.792481</v>
      </c>
      <c r="W5138">
        <v>2.2516289999999999</v>
      </c>
      <c r="X5138">
        <v>2.5849630000000001</v>
      </c>
    </row>
    <row r="5139" ht="14.25">
      <c r="A5139">
        <v>1</v>
      </c>
      <c r="B5139">
        <v>2</v>
      </c>
      <c r="V5139">
        <v>1.792481</v>
      </c>
      <c r="W5139">
        <v>2.2516289999999999</v>
      </c>
      <c r="X5139">
        <v>2.5849630000000001</v>
      </c>
    </row>
    <row r="5140" ht="14.25">
      <c r="A5140">
        <v>1</v>
      </c>
      <c r="B5140">
        <v>2</v>
      </c>
      <c r="V5140">
        <v>1.792481</v>
      </c>
      <c r="W5140">
        <v>2.2516289999999999</v>
      </c>
      <c r="X5140">
        <v>2.5849630000000001</v>
      </c>
    </row>
    <row r="5141" ht="14.25">
      <c r="A5141">
        <v>1</v>
      </c>
      <c r="B5141">
        <v>2</v>
      </c>
      <c r="V5141">
        <v>1.792481</v>
      </c>
      <c r="W5141">
        <v>2.2516289999999999</v>
      </c>
      <c r="X5141">
        <v>2.5849630000000001</v>
      </c>
    </row>
    <row r="5142" ht="14.25">
      <c r="A5142">
        <v>1</v>
      </c>
      <c r="B5142">
        <v>2</v>
      </c>
      <c r="V5142">
        <v>1.792481</v>
      </c>
      <c r="W5142">
        <v>2.2516289999999999</v>
      </c>
      <c r="X5142">
        <v>2.5849630000000001</v>
      </c>
    </row>
    <row r="5143" ht="14.25">
      <c r="A5143">
        <v>1</v>
      </c>
      <c r="B5143">
        <v>2</v>
      </c>
      <c r="V5143">
        <v>1.792481</v>
      </c>
      <c r="W5143">
        <v>2.2516289999999999</v>
      </c>
      <c r="X5143">
        <v>2.5849630000000001</v>
      </c>
    </row>
    <row r="5144" ht="14.25">
      <c r="A5144">
        <v>1</v>
      </c>
      <c r="B5144">
        <v>2</v>
      </c>
      <c r="V5144">
        <v>1.792481</v>
      </c>
      <c r="W5144">
        <v>2.2516289999999999</v>
      </c>
      <c r="X5144">
        <v>2.5849630000000001</v>
      </c>
    </row>
    <row r="5145" ht="14.25">
      <c r="A5145">
        <v>1</v>
      </c>
      <c r="B5145">
        <v>1.5</v>
      </c>
      <c r="V5145">
        <v>1.792481</v>
      </c>
      <c r="W5145">
        <v>2.2516289999999999</v>
      </c>
      <c r="X5145">
        <v>2.5849630000000001</v>
      </c>
    </row>
    <row r="5146" ht="14.25">
      <c r="A5146">
        <v>1</v>
      </c>
      <c r="B5146">
        <v>2</v>
      </c>
      <c r="V5146">
        <v>1.792481</v>
      </c>
      <c r="W5146">
        <v>2.2516289999999999</v>
      </c>
      <c r="X5146">
        <v>2.5849630000000001</v>
      </c>
    </row>
    <row r="5147" ht="14.25">
      <c r="A5147">
        <v>1</v>
      </c>
      <c r="B5147">
        <v>2</v>
      </c>
      <c r="V5147">
        <v>1.792481</v>
      </c>
      <c r="W5147">
        <v>2.2516289999999999</v>
      </c>
      <c r="X5147">
        <v>2.5849630000000001</v>
      </c>
    </row>
    <row r="5148" ht="14.25">
      <c r="A5148">
        <v>1</v>
      </c>
      <c r="B5148">
        <v>1.5</v>
      </c>
      <c r="V5148">
        <v>1.792481</v>
      </c>
      <c r="W5148">
        <v>1.792481</v>
      </c>
      <c r="X5148">
        <v>2.5849630000000001</v>
      </c>
    </row>
    <row r="5149" ht="14.25">
      <c r="A5149">
        <v>1</v>
      </c>
      <c r="B5149">
        <v>2</v>
      </c>
      <c r="V5149">
        <v>1.792481</v>
      </c>
      <c r="W5149">
        <v>2.2516289999999999</v>
      </c>
      <c r="X5149">
        <v>2.5849630000000001</v>
      </c>
    </row>
    <row r="5150" ht="14.25">
      <c r="A5150">
        <v>1</v>
      </c>
      <c r="B5150">
        <v>2</v>
      </c>
      <c r="V5150">
        <v>1.792481</v>
      </c>
      <c r="W5150">
        <v>2.2516289999999999</v>
      </c>
      <c r="X5150">
        <v>2.5849630000000001</v>
      </c>
    </row>
    <row r="5151" ht="14.25">
      <c r="A5151">
        <v>1</v>
      </c>
      <c r="B5151">
        <v>2</v>
      </c>
      <c r="V5151">
        <v>1.792481</v>
      </c>
      <c r="W5151">
        <v>2.2516289999999999</v>
      </c>
      <c r="X5151">
        <v>2.5849630000000001</v>
      </c>
    </row>
    <row r="5152" ht="14.25">
      <c r="A5152">
        <v>1</v>
      </c>
      <c r="B5152">
        <v>1.5</v>
      </c>
      <c r="V5152">
        <v>1.792481</v>
      </c>
      <c r="W5152">
        <v>2.2516289999999999</v>
      </c>
      <c r="X5152">
        <v>2.5849630000000001</v>
      </c>
    </row>
    <row r="5153" ht="14.25">
      <c r="A5153">
        <v>1</v>
      </c>
      <c r="B5153">
        <v>2</v>
      </c>
      <c r="V5153">
        <v>1.792481</v>
      </c>
      <c r="W5153">
        <v>2.2516289999999999</v>
      </c>
      <c r="X5153">
        <v>2.5849630000000001</v>
      </c>
    </row>
    <row r="5154" ht="14.25">
      <c r="A5154">
        <v>1</v>
      </c>
      <c r="B5154">
        <v>2</v>
      </c>
      <c r="V5154">
        <v>1.792481</v>
      </c>
      <c r="W5154">
        <v>2.2516289999999999</v>
      </c>
      <c r="X5154">
        <v>2.5849630000000001</v>
      </c>
    </row>
    <row r="5155" ht="14.25">
      <c r="A5155">
        <v>1</v>
      </c>
      <c r="B5155">
        <v>2</v>
      </c>
      <c r="V5155">
        <v>1.792481</v>
      </c>
      <c r="W5155">
        <v>2.2516289999999999</v>
      </c>
      <c r="X5155">
        <v>2.5849630000000001</v>
      </c>
    </row>
    <row r="5156" ht="14.25">
      <c r="A5156">
        <v>1</v>
      </c>
      <c r="B5156">
        <v>2</v>
      </c>
      <c r="V5156">
        <v>1.792481</v>
      </c>
      <c r="W5156">
        <v>2.2516289999999999</v>
      </c>
      <c r="X5156">
        <v>2.5849630000000001</v>
      </c>
    </row>
    <row r="5157" ht="14.25">
      <c r="A5157">
        <v>1</v>
      </c>
      <c r="B5157">
        <v>2</v>
      </c>
      <c r="V5157">
        <v>1.792481</v>
      </c>
      <c r="W5157">
        <v>2.2516289999999999</v>
      </c>
      <c r="X5157">
        <v>2.5849630000000001</v>
      </c>
    </row>
    <row r="5158" ht="14.25">
      <c r="A5158">
        <v>1</v>
      </c>
      <c r="B5158">
        <v>2</v>
      </c>
      <c r="V5158">
        <v>1.792481</v>
      </c>
      <c r="W5158">
        <v>1.792481</v>
      </c>
      <c r="X5158">
        <v>2.5849630000000001</v>
      </c>
    </row>
    <row r="5159" ht="14.25">
      <c r="A5159">
        <v>1</v>
      </c>
      <c r="B5159">
        <v>1.5</v>
      </c>
      <c r="V5159">
        <v>1.792481</v>
      </c>
      <c r="W5159">
        <v>2.2516289999999999</v>
      </c>
      <c r="X5159">
        <v>2.5849630000000001</v>
      </c>
    </row>
    <row r="5160" ht="14.25">
      <c r="A5160">
        <v>1</v>
      </c>
      <c r="B5160">
        <v>2</v>
      </c>
      <c r="V5160">
        <v>1.792481</v>
      </c>
      <c r="W5160">
        <v>2.2516289999999999</v>
      </c>
      <c r="X5160">
        <v>2.5849630000000001</v>
      </c>
    </row>
    <row r="5161" ht="14.25">
      <c r="A5161">
        <v>1</v>
      </c>
      <c r="B5161">
        <v>2</v>
      </c>
      <c r="V5161">
        <v>1.792481</v>
      </c>
      <c r="W5161">
        <v>1.792481</v>
      </c>
      <c r="X5161">
        <v>2.5849630000000001</v>
      </c>
    </row>
    <row r="5162" ht="14.25">
      <c r="A5162">
        <v>1</v>
      </c>
      <c r="B5162">
        <v>2</v>
      </c>
      <c r="V5162">
        <v>1.792481</v>
      </c>
      <c r="W5162">
        <v>2.2516289999999999</v>
      </c>
      <c r="X5162">
        <v>2.5849630000000001</v>
      </c>
    </row>
    <row r="5163" ht="14.25">
      <c r="A5163">
        <v>1</v>
      </c>
      <c r="B5163">
        <v>2</v>
      </c>
      <c r="V5163">
        <v>1.2516290000000001</v>
      </c>
      <c r="W5163">
        <v>2.2516289999999999</v>
      </c>
      <c r="X5163">
        <v>2.5849630000000001</v>
      </c>
    </row>
    <row r="5164" ht="14.25">
      <c r="A5164">
        <v>1</v>
      </c>
      <c r="B5164">
        <v>2</v>
      </c>
      <c r="V5164">
        <v>1.792481</v>
      </c>
      <c r="W5164">
        <v>1.918296</v>
      </c>
      <c r="X5164">
        <v>2.5849630000000001</v>
      </c>
    </row>
    <row r="5165" ht="14.25">
      <c r="A5165">
        <v>1</v>
      </c>
      <c r="B5165">
        <v>2</v>
      </c>
      <c r="V5165">
        <v>1.792481</v>
      </c>
      <c r="W5165">
        <v>1.792481</v>
      </c>
      <c r="X5165">
        <v>2.5849630000000001</v>
      </c>
    </row>
    <row r="5166" ht="14.25">
      <c r="A5166">
        <v>1</v>
      </c>
      <c r="B5166">
        <v>2</v>
      </c>
      <c r="V5166">
        <v>1.792481</v>
      </c>
      <c r="W5166">
        <v>2.2516289999999999</v>
      </c>
      <c r="X5166">
        <v>2.5849630000000001</v>
      </c>
    </row>
    <row r="5167" ht="14.25">
      <c r="A5167">
        <v>1</v>
      </c>
      <c r="B5167">
        <v>2</v>
      </c>
      <c r="V5167">
        <v>1.792481</v>
      </c>
      <c r="W5167">
        <v>2.2516289999999999</v>
      </c>
      <c r="X5167">
        <v>2.5849630000000001</v>
      </c>
    </row>
    <row r="5168" ht="14.25">
      <c r="A5168">
        <v>1</v>
      </c>
      <c r="B5168">
        <v>2</v>
      </c>
      <c r="V5168">
        <v>1.792481</v>
      </c>
      <c r="W5168">
        <v>2.2516289999999999</v>
      </c>
      <c r="X5168">
        <v>2.5849630000000001</v>
      </c>
    </row>
    <row r="5169" ht="14.25">
      <c r="A5169">
        <v>1</v>
      </c>
      <c r="B5169">
        <v>2</v>
      </c>
      <c r="V5169">
        <v>1.2516290000000001</v>
      </c>
      <c r="W5169">
        <v>2.2516289999999999</v>
      </c>
      <c r="X5169">
        <v>2.5849630000000001</v>
      </c>
    </row>
    <row r="5170" ht="14.25">
      <c r="A5170">
        <v>1</v>
      </c>
      <c r="B5170">
        <v>2</v>
      </c>
      <c r="V5170">
        <v>1.792481</v>
      </c>
      <c r="W5170">
        <v>1.792481</v>
      </c>
      <c r="X5170">
        <v>2.5849630000000001</v>
      </c>
    </row>
    <row r="5171" ht="14.25">
      <c r="A5171">
        <v>1</v>
      </c>
      <c r="B5171">
        <v>2</v>
      </c>
      <c r="V5171">
        <v>1.792481</v>
      </c>
      <c r="W5171">
        <v>2.2516289999999999</v>
      </c>
      <c r="X5171">
        <v>2.5849630000000001</v>
      </c>
    </row>
    <row r="5172" ht="14.25">
      <c r="A5172">
        <v>1</v>
      </c>
      <c r="B5172">
        <v>2</v>
      </c>
      <c r="V5172">
        <v>1.792481</v>
      </c>
      <c r="W5172">
        <v>2.2516289999999999</v>
      </c>
      <c r="X5172">
        <v>2.5849630000000001</v>
      </c>
    </row>
    <row r="5173" ht="14.25">
      <c r="A5173">
        <v>1</v>
      </c>
      <c r="B5173">
        <v>2</v>
      </c>
      <c r="V5173">
        <v>1.792481</v>
      </c>
      <c r="W5173">
        <v>2.2516289999999999</v>
      </c>
      <c r="X5173">
        <v>2.5849630000000001</v>
      </c>
    </row>
    <row r="5174" ht="14.25">
      <c r="A5174">
        <v>1</v>
      </c>
      <c r="B5174">
        <v>2</v>
      </c>
      <c r="V5174">
        <v>1.792481</v>
      </c>
      <c r="W5174">
        <v>1.792481</v>
      </c>
      <c r="X5174">
        <v>2.5849630000000001</v>
      </c>
    </row>
    <row r="5175" ht="14.25">
      <c r="A5175">
        <v>1</v>
      </c>
      <c r="B5175">
        <v>2</v>
      </c>
      <c r="V5175">
        <v>1.792481</v>
      </c>
      <c r="W5175">
        <v>2.2516289999999999</v>
      </c>
      <c r="X5175">
        <v>2.5849630000000001</v>
      </c>
    </row>
    <row r="5176" ht="14.25">
      <c r="A5176">
        <v>1</v>
      </c>
      <c r="B5176">
        <v>2</v>
      </c>
      <c r="V5176">
        <v>1.792481</v>
      </c>
      <c r="W5176">
        <v>1.792481</v>
      </c>
      <c r="X5176">
        <v>2.5849630000000001</v>
      </c>
    </row>
    <row r="5177" ht="14.25">
      <c r="A5177">
        <v>1</v>
      </c>
      <c r="B5177">
        <v>1.5</v>
      </c>
      <c r="V5177">
        <v>1.792481</v>
      </c>
      <c r="W5177">
        <v>1.792481</v>
      </c>
      <c r="X5177">
        <v>2.5849630000000001</v>
      </c>
    </row>
    <row r="5178" ht="14.25">
      <c r="A5178">
        <v>1</v>
      </c>
      <c r="B5178">
        <v>2</v>
      </c>
      <c r="V5178">
        <v>1.792481</v>
      </c>
      <c r="W5178">
        <v>2.2516289999999999</v>
      </c>
      <c r="X5178">
        <v>2.5849630000000001</v>
      </c>
    </row>
    <row r="5179" ht="14.25">
      <c r="A5179">
        <v>1</v>
      </c>
      <c r="B5179">
        <v>2</v>
      </c>
      <c r="V5179">
        <v>1.4591479999999999</v>
      </c>
      <c r="W5179">
        <v>1.792481</v>
      </c>
      <c r="X5179">
        <v>2.5849630000000001</v>
      </c>
    </row>
    <row r="5180" ht="14.25">
      <c r="A5180">
        <v>1</v>
      </c>
      <c r="B5180">
        <v>2</v>
      </c>
      <c r="V5180">
        <v>1.792481</v>
      </c>
      <c r="W5180">
        <v>2.2516289999999999</v>
      </c>
      <c r="X5180">
        <v>2.5849630000000001</v>
      </c>
    </row>
    <row r="5181" ht="14.25">
      <c r="A5181">
        <v>1</v>
      </c>
      <c r="B5181">
        <v>2</v>
      </c>
      <c r="V5181">
        <v>1.792481</v>
      </c>
      <c r="W5181">
        <v>2.2516289999999999</v>
      </c>
      <c r="X5181">
        <v>2.5849630000000001</v>
      </c>
    </row>
    <row r="5182" ht="14.25">
      <c r="A5182">
        <v>1</v>
      </c>
      <c r="B5182">
        <v>2</v>
      </c>
      <c r="V5182">
        <v>1.792481</v>
      </c>
      <c r="W5182">
        <v>2.2516289999999999</v>
      </c>
      <c r="X5182">
        <v>2.2516289999999999</v>
      </c>
    </row>
    <row r="5183" ht="14.25">
      <c r="A5183">
        <v>1</v>
      </c>
      <c r="B5183">
        <v>2</v>
      </c>
      <c r="V5183">
        <v>1.792481</v>
      </c>
      <c r="W5183">
        <v>1.792481</v>
      </c>
      <c r="X5183">
        <v>2.2516289999999999</v>
      </c>
    </row>
    <row r="5184" ht="14.25">
      <c r="A5184">
        <v>1</v>
      </c>
      <c r="B5184">
        <v>2</v>
      </c>
      <c r="V5184">
        <v>1.792481</v>
      </c>
      <c r="W5184">
        <v>2.2516289999999999</v>
      </c>
      <c r="X5184">
        <v>2.5849630000000001</v>
      </c>
    </row>
    <row r="5185" ht="14.25">
      <c r="A5185">
        <v>1</v>
      </c>
      <c r="B5185">
        <v>2</v>
      </c>
      <c r="V5185">
        <v>1.792481</v>
      </c>
      <c r="W5185">
        <v>2.2516289999999999</v>
      </c>
      <c r="X5185">
        <v>2.5849630000000001</v>
      </c>
    </row>
    <row r="5186" ht="14.25">
      <c r="A5186">
        <v>1</v>
      </c>
      <c r="B5186">
        <v>2</v>
      </c>
      <c r="V5186">
        <v>1.4591479999999999</v>
      </c>
      <c r="W5186">
        <v>2.2516289999999999</v>
      </c>
      <c r="X5186">
        <v>2.5849630000000001</v>
      </c>
    </row>
    <row r="5187" ht="14.25">
      <c r="A5187">
        <v>1</v>
      </c>
      <c r="B5187">
        <v>2</v>
      </c>
      <c r="V5187">
        <v>1.792481</v>
      </c>
      <c r="W5187">
        <v>2.2516289999999999</v>
      </c>
      <c r="X5187">
        <v>2.5849630000000001</v>
      </c>
    </row>
    <row r="5188" ht="14.25">
      <c r="A5188">
        <v>1</v>
      </c>
      <c r="B5188">
        <v>2</v>
      </c>
      <c r="V5188">
        <v>1.792481</v>
      </c>
      <c r="W5188">
        <v>1.792481</v>
      </c>
      <c r="X5188">
        <v>2.5849630000000001</v>
      </c>
    </row>
    <row r="5189" ht="14.25">
      <c r="A5189">
        <v>1</v>
      </c>
      <c r="B5189">
        <v>2</v>
      </c>
      <c r="V5189">
        <v>1.792481</v>
      </c>
      <c r="W5189">
        <v>2.2516289999999999</v>
      </c>
      <c r="X5189">
        <v>2.5849630000000001</v>
      </c>
    </row>
    <row r="5190" ht="14.25">
      <c r="A5190">
        <v>1</v>
      </c>
      <c r="B5190">
        <v>2</v>
      </c>
      <c r="V5190">
        <v>1.792481</v>
      </c>
      <c r="W5190">
        <v>2.2516289999999999</v>
      </c>
      <c r="X5190">
        <v>2.5849630000000001</v>
      </c>
    </row>
    <row r="5191" ht="14.25">
      <c r="A5191">
        <v>1</v>
      </c>
      <c r="B5191">
        <v>2</v>
      </c>
      <c r="V5191">
        <v>1.792481</v>
      </c>
      <c r="W5191">
        <v>2.2516289999999999</v>
      </c>
      <c r="X5191">
        <v>2.5849630000000001</v>
      </c>
    </row>
    <row r="5192" ht="14.25">
      <c r="A5192">
        <v>1</v>
      </c>
      <c r="B5192">
        <v>2</v>
      </c>
      <c r="V5192">
        <v>1.4591479999999999</v>
      </c>
      <c r="W5192">
        <v>2.2516289999999999</v>
      </c>
      <c r="X5192">
        <v>2.5849630000000001</v>
      </c>
    </row>
    <row r="5193" ht="14.25">
      <c r="A5193">
        <v>1</v>
      </c>
      <c r="B5193">
        <v>2</v>
      </c>
      <c r="V5193">
        <v>1.792481</v>
      </c>
      <c r="W5193">
        <v>2.2516289999999999</v>
      </c>
      <c r="X5193">
        <v>2.5849630000000001</v>
      </c>
    </row>
    <row r="5194" ht="14.25">
      <c r="A5194">
        <v>1</v>
      </c>
      <c r="B5194">
        <v>2</v>
      </c>
      <c r="V5194">
        <v>1.792481</v>
      </c>
      <c r="W5194">
        <v>2.2516289999999999</v>
      </c>
      <c r="X5194">
        <v>2.2516289999999999</v>
      </c>
    </row>
    <row r="5195" ht="14.25">
      <c r="A5195">
        <v>1</v>
      </c>
      <c r="B5195">
        <v>1.5</v>
      </c>
      <c r="V5195">
        <v>1.792481</v>
      </c>
      <c r="W5195">
        <v>2.2516289999999999</v>
      </c>
      <c r="X5195">
        <v>2.5849630000000001</v>
      </c>
    </row>
    <row r="5196" ht="14.25">
      <c r="A5196">
        <v>1</v>
      </c>
      <c r="B5196">
        <v>2</v>
      </c>
      <c r="V5196">
        <v>1.792481</v>
      </c>
      <c r="W5196">
        <v>2.2516289999999999</v>
      </c>
      <c r="X5196">
        <v>2.5849630000000001</v>
      </c>
    </row>
    <row r="5197" ht="14.25">
      <c r="A5197">
        <v>1</v>
      </c>
      <c r="B5197">
        <v>2</v>
      </c>
      <c r="V5197">
        <v>1.4591479999999999</v>
      </c>
      <c r="W5197">
        <v>1.792481</v>
      </c>
      <c r="X5197">
        <v>2.5849630000000001</v>
      </c>
    </row>
    <row r="5198" ht="14.25">
      <c r="A5198">
        <v>1</v>
      </c>
      <c r="B5198">
        <v>2</v>
      </c>
      <c r="V5198">
        <v>1.792481</v>
      </c>
      <c r="W5198">
        <v>2.2516289999999999</v>
      </c>
      <c r="X5198">
        <v>2.5849630000000001</v>
      </c>
    </row>
    <row r="5199" ht="14.25">
      <c r="A5199">
        <v>1</v>
      </c>
      <c r="B5199">
        <v>2</v>
      </c>
      <c r="V5199">
        <v>1.792481</v>
      </c>
      <c r="W5199">
        <v>2.2516289999999999</v>
      </c>
      <c r="X5199">
        <v>2.5849630000000001</v>
      </c>
    </row>
    <row r="5200" ht="14.25">
      <c r="A5200">
        <v>1</v>
      </c>
      <c r="B5200">
        <v>2</v>
      </c>
      <c r="V5200">
        <v>1.792481</v>
      </c>
      <c r="W5200">
        <v>2.2516289999999999</v>
      </c>
      <c r="X5200">
        <v>2.5849630000000001</v>
      </c>
    </row>
    <row r="5201" ht="14.25">
      <c r="A5201">
        <v>1</v>
      </c>
      <c r="B5201">
        <v>2</v>
      </c>
      <c r="V5201">
        <v>1.792481</v>
      </c>
      <c r="W5201">
        <v>2.2516289999999999</v>
      </c>
      <c r="X5201">
        <v>2.2516289999999999</v>
      </c>
    </row>
    <row r="5202" ht="14.25">
      <c r="A5202">
        <v>1</v>
      </c>
      <c r="B5202">
        <v>2</v>
      </c>
      <c r="V5202">
        <v>1.792481</v>
      </c>
      <c r="W5202">
        <v>2.2516289999999999</v>
      </c>
      <c r="X5202">
        <v>2.2516289999999999</v>
      </c>
    </row>
    <row r="5203" ht="14.25">
      <c r="A5203">
        <v>1</v>
      </c>
      <c r="B5203">
        <v>2</v>
      </c>
      <c r="V5203">
        <v>1.4591479999999999</v>
      </c>
      <c r="W5203">
        <v>1.918296</v>
      </c>
      <c r="X5203">
        <v>2.5849630000000001</v>
      </c>
    </row>
    <row r="5204" ht="14.25">
      <c r="A5204">
        <v>1</v>
      </c>
      <c r="B5204">
        <v>2</v>
      </c>
      <c r="V5204">
        <v>1.4591479999999999</v>
      </c>
      <c r="W5204">
        <v>2.2516289999999999</v>
      </c>
      <c r="X5204">
        <v>2.5849630000000001</v>
      </c>
    </row>
    <row r="5205" ht="14.25">
      <c r="A5205">
        <v>1</v>
      </c>
      <c r="B5205">
        <v>2</v>
      </c>
      <c r="V5205">
        <v>1.792481</v>
      </c>
      <c r="W5205">
        <v>2.2516289999999999</v>
      </c>
      <c r="X5205">
        <v>2.5849630000000001</v>
      </c>
    </row>
    <row r="5206" ht="14.25">
      <c r="A5206">
        <v>1</v>
      </c>
      <c r="B5206">
        <v>2</v>
      </c>
      <c r="V5206">
        <v>1.792481</v>
      </c>
      <c r="W5206">
        <v>2.2516289999999999</v>
      </c>
      <c r="X5206">
        <v>2.5849630000000001</v>
      </c>
    </row>
    <row r="5207" ht="14.25">
      <c r="A5207">
        <v>1</v>
      </c>
      <c r="B5207">
        <v>2</v>
      </c>
      <c r="V5207">
        <v>1.792481</v>
      </c>
      <c r="W5207">
        <v>2.2516289999999999</v>
      </c>
      <c r="X5207">
        <v>2.5849630000000001</v>
      </c>
    </row>
    <row r="5208" ht="14.25">
      <c r="A5208">
        <v>1</v>
      </c>
      <c r="B5208">
        <v>2</v>
      </c>
      <c r="V5208">
        <v>1.792481</v>
      </c>
      <c r="W5208">
        <v>2.2516289999999999</v>
      </c>
      <c r="X5208">
        <v>2.5849630000000001</v>
      </c>
    </row>
    <row r="5209" ht="14.25">
      <c r="A5209">
        <v>1</v>
      </c>
      <c r="B5209">
        <v>2</v>
      </c>
      <c r="V5209">
        <v>1.792481</v>
      </c>
      <c r="W5209">
        <v>1.792481</v>
      </c>
      <c r="X5209">
        <v>2.5849630000000001</v>
      </c>
    </row>
    <row r="5210" ht="14.25">
      <c r="A5210">
        <v>1</v>
      </c>
      <c r="B5210">
        <v>2</v>
      </c>
      <c r="V5210">
        <v>1.792481</v>
      </c>
      <c r="W5210">
        <v>2.2516289999999999</v>
      </c>
      <c r="X5210">
        <v>2.5849630000000001</v>
      </c>
    </row>
    <row r="5211" ht="14.25">
      <c r="A5211">
        <v>1</v>
      </c>
      <c r="B5211">
        <v>1.5</v>
      </c>
      <c r="V5211">
        <v>1.792481</v>
      </c>
      <c r="W5211">
        <v>2.2516289999999999</v>
      </c>
      <c r="X5211">
        <v>2.5849630000000001</v>
      </c>
    </row>
    <row r="5212" ht="14.25">
      <c r="A5212">
        <v>1</v>
      </c>
      <c r="B5212">
        <v>2</v>
      </c>
      <c r="V5212">
        <v>1.792481</v>
      </c>
      <c r="W5212">
        <v>2.2516289999999999</v>
      </c>
      <c r="X5212">
        <v>2.2516289999999999</v>
      </c>
    </row>
    <row r="5213" ht="14.25">
      <c r="A5213">
        <v>1</v>
      </c>
      <c r="B5213">
        <v>2</v>
      </c>
      <c r="V5213">
        <v>1.792481</v>
      </c>
      <c r="W5213">
        <v>2.2516289999999999</v>
      </c>
      <c r="X5213">
        <v>2.5849630000000001</v>
      </c>
    </row>
    <row r="5214" ht="14.25">
      <c r="A5214">
        <v>1</v>
      </c>
      <c r="B5214">
        <v>2</v>
      </c>
      <c r="V5214">
        <v>1.792481</v>
      </c>
      <c r="W5214">
        <v>2.2516289999999999</v>
      </c>
      <c r="X5214">
        <v>2.5849630000000001</v>
      </c>
    </row>
    <row r="5215" ht="14.25">
      <c r="A5215">
        <v>1</v>
      </c>
      <c r="B5215">
        <v>2</v>
      </c>
      <c r="V5215">
        <v>1.792481</v>
      </c>
      <c r="W5215">
        <v>1.792481</v>
      </c>
      <c r="X5215">
        <v>2.5849630000000001</v>
      </c>
    </row>
    <row r="5216" ht="14.25">
      <c r="A5216">
        <v>1</v>
      </c>
      <c r="B5216">
        <v>2</v>
      </c>
      <c r="V5216">
        <v>1.792481</v>
      </c>
      <c r="W5216">
        <v>2.2516289999999999</v>
      </c>
      <c r="X5216">
        <v>2.5849630000000001</v>
      </c>
    </row>
    <row r="5217" ht="14.25">
      <c r="A5217">
        <v>1</v>
      </c>
      <c r="B5217">
        <v>2</v>
      </c>
      <c r="V5217">
        <v>1.792481</v>
      </c>
      <c r="W5217">
        <v>2.2516289999999999</v>
      </c>
      <c r="X5217">
        <v>2.5849630000000001</v>
      </c>
    </row>
    <row r="5218" ht="14.25">
      <c r="A5218">
        <v>1</v>
      </c>
      <c r="B5218">
        <v>2</v>
      </c>
      <c r="V5218">
        <v>1.792481</v>
      </c>
      <c r="W5218">
        <v>2.2516289999999999</v>
      </c>
      <c r="X5218">
        <v>2.5849630000000001</v>
      </c>
    </row>
    <row r="5219" ht="14.25">
      <c r="A5219">
        <v>1</v>
      </c>
      <c r="B5219">
        <v>2</v>
      </c>
      <c r="V5219">
        <v>1.792481</v>
      </c>
      <c r="W5219">
        <v>2.2516289999999999</v>
      </c>
      <c r="X5219">
        <v>2.5849630000000001</v>
      </c>
    </row>
    <row r="5220" ht="14.25">
      <c r="A5220">
        <v>1</v>
      </c>
      <c r="B5220">
        <v>2</v>
      </c>
      <c r="V5220">
        <v>1.792481</v>
      </c>
      <c r="W5220">
        <v>1.792481</v>
      </c>
      <c r="X5220">
        <v>2.5849630000000001</v>
      </c>
    </row>
    <row r="5221" ht="14.25">
      <c r="A5221">
        <v>1</v>
      </c>
      <c r="B5221">
        <v>2</v>
      </c>
      <c r="V5221">
        <v>1.792481</v>
      </c>
      <c r="W5221">
        <v>2.2516289999999999</v>
      </c>
      <c r="X5221">
        <v>2.5849630000000001</v>
      </c>
    </row>
    <row r="5222" ht="14.25">
      <c r="A5222">
        <v>1</v>
      </c>
      <c r="B5222">
        <v>2</v>
      </c>
      <c r="V5222">
        <v>1.792481</v>
      </c>
      <c r="W5222">
        <v>1.792481</v>
      </c>
      <c r="X5222">
        <v>2.5849630000000001</v>
      </c>
    </row>
    <row r="5223" ht="14.25">
      <c r="A5223">
        <v>1</v>
      </c>
      <c r="B5223">
        <v>2</v>
      </c>
      <c r="V5223">
        <v>1.792481</v>
      </c>
      <c r="W5223">
        <v>2.2516289999999999</v>
      </c>
      <c r="X5223">
        <v>2.5849630000000001</v>
      </c>
    </row>
    <row r="5224" ht="14.25">
      <c r="A5224">
        <v>1</v>
      </c>
      <c r="B5224">
        <v>2</v>
      </c>
      <c r="V5224">
        <v>1.792481</v>
      </c>
      <c r="W5224">
        <v>1.4591479999999999</v>
      </c>
      <c r="X5224">
        <v>2.5849630000000001</v>
      </c>
    </row>
    <row r="5225" ht="14.25">
      <c r="A5225">
        <v>1</v>
      </c>
      <c r="B5225">
        <v>2</v>
      </c>
      <c r="V5225">
        <v>1.792481</v>
      </c>
      <c r="W5225">
        <v>2.2516289999999999</v>
      </c>
      <c r="X5225">
        <v>2.5849630000000001</v>
      </c>
    </row>
    <row r="5226" ht="14.25">
      <c r="A5226">
        <v>1</v>
      </c>
      <c r="B5226">
        <v>2</v>
      </c>
      <c r="V5226">
        <v>1.792481</v>
      </c>
      <c r="W5226">
        <v>2.2516289999999999</v>
      </c>
      <c r="X5226">
        <v>2.5849630000000001</v>
      </c>
    </row>
    <row r="5227" ht="14.25">
      <c r="A5227">
        <v>1</v>
      </c>
      <c r="B5227">
        <v>2</v>
      </c>
      <c r="V5227">
        <v>1.792481</v>
      </c>
      <c r="W5227">
        <v>1.792481</v>
      </c>
      <c r="X5227">
        <v>2.5849630000000001</v>
      </c>
    </row>
    <row r="5228" ht="14.25">
      <c r="A5228">
        <v>1</v>
      </c>
      <c r="B5228">
        <v>2</v>
      </c>
      <c r="V5228">
        <v>1.792481</v>
      </c>
      <c r="W5228">
        <v>2.2516289999999999</v>
      </c>
      <c r="X5228">
        <v>2.5849630000000001</v>
      </c>
    </row>
    <row r="5229" ht="14.25">
      <c r="A5229">
        <v>1</v>
      </c>
      <c r="B5229">
        <v>2</v>
      </c>
      <c r="V5229">
        <v>1.792481</v>
      </c>
      <c r="W5229">
        <v>2.2516289999999999</v>
      </c>
      <c r="X5229">
        <v>2.5849630000000001</v>
      </c>
    </row>
    <row r="5230" ht="14.25">
      <c r="A5230">
        <v>1</v>
      </c>
      <c r="B5230">
        <v>2</v>
      </c>
      <c r="V5230">
        <v>1.792481</v>
      </c>
      <c r="W5230">
        <v>2.2516289999999999</v>
      </c>
      <c r="X5230">
        <v>2.5849630000000001</v>
      </c>
    </row>
    <row r="5231" ht="14.25">
      <c r="A5231">
        <v>1</v>
      </c>
      <c r="B5231">
        <v>2</v>
      </c>
      <c r="V5231">
        <v>1.2516290000000001</v>
      </c>
      <c r="W5231">
        <v>2.2516289999999999</v>
      </c>
      <c r="X5231">
        <v>2.5849630000000001</v>
      </c>
    </row>
    <row r="5232" ht="14.25">
      <c r="A5232">
        <v>1</v>
      </c>
      <c r="B5232">
        <v>1.5</v>
      </c>
      <c r="V5232">
        <v>1.792481</v>
      </c>
      <c r="W5232">
        <v>2.2516289999999999</v>
      </c>
      <c r="X5232">
        <v>2.5849630000000001</v>
      </c>
    </row>
    <row r="5233" ht="14.25">
      <c r="A5233">
        <v>1</v>
      </c>
      <c r="B5233">
        <v>1.5</v>
      </c>
      <c r="V5233">
        <v>1.792481</v>
      </c>
      <c r="W5233">
        <v>2.2516289999999999</v>
      </c>
      <c r="X5233">
        <v>2.5849630000000001</v>
      </c>
    </row>
    <row r="5234" ht="14.25">
      <c r="A5234">
        <v>1</v>
      </c>
      <c r="B5234">
        <v>2</v>
      </c>
      <c r="V5234">
        <v>1.792481</v>
      </c>
      <c r="W5234">
        <v>2.2516289999999999</v>
      </c>
      <c r="X5234">
        <v>2.5849630000000001</v>
      </c>
    </row>
    <row r="5235" ht="14.25">
      <c r="A5235">
        <v>1</v>
      </c>
      <c r="B5235">
        <v>2</v>
      </c>
      <c r="V5235">
        <v>1.792481</v>
      </c>
      <c r="W5235">
        <v>2.2516289999999999</v>
      </c>
      <c r="X5235">
        <v>2.5849630000000001</v>
      </c>
    </row>
    <row r="5236" ht="14.25">
      <c r="A5236">
        <v>1</v>
      </c>
      <c r="B5236">
        <v>2</v>
      </c>
      <c r="V5236">
        <v>1.792481</v>
      </c>
      <c r="W5236">
        <v>2.2516289999999999</v>
      </c>
      <c r="X5236">
        <v>2.5849630000000001</v>
      </c>
    </row>
    <row r="5237" ht="14.25">
      <c r="A5237">
        <v>1</v>
      </c>
      <c r="B5237">
        <v>2</v>
      </c>
      <c r="V5237">
        <v>1.792481</v>
      </c>
      <c r="W5237">
        <v>2.2516289999999999</v>
      </c>
      <c r="X5237">
        <v>2.5849630000000001</v>
      </c>
    </row>
    <row r="5238" ht="14.25">
      <c r="A5238">
        <v>1</v>
      </c>
      <c r="B5238">
        <v>2</v>
      </c>
      <c r="V5238">
        <v>1.792481</v>
      </c>
      <c r="W5238">
        <v>1.918296</v>
      </c>
      <c r="X5238">
        <v>2.5849630000000001</v>
      </c>
    </row>
    <row r="5239" ht="14.25">
      <c r="A5239">
        <v>1</v>
      </c>
      <c r="B5239">
        <v>2</v>
      </c>
      <c r="V5239">
        <v>1.792481</v>
      </c>
      <c r="W5239">
        <v>2.2516289999999999</v>
      </c>
      <c r="X5239">
        <v>2.5849630000000001</v>
      </c>
    </row>
    <row r="5240" ht="14.25">
      <c r="A5240">
        <v>1</v>
      </c>
      <c r="B5240">
        <v>2</v>
      </c>
      <c r="V5240">
        <v>1.792481</v>
      </c>
      <c r="W5240">
        <v>2.2516289999999999</v>
      </c>
      <c r="X5240">
        <v>2.5849630000000001</v>
      </c>
    </row>
    <row r="5241" ht="14.25">
      <c r="A5241">
        <v>1</v>
      </c>
      <c r="B5241">
        <v>2</v>
      </c>
      <c r="V5241">
        <v>1.792481</v>
      </c>
      <c r="W5241">
        <v>2.2516289999999999</v>
      </c>
      <c r="X5241">
        <v>2.5849630000000001</v>
      </c>
    </row>
    <row r="5242" ht="14.25">
      <c r="A5242">
        <v>1</v>
      </c>
      <c r="B5242">
        <v>2</v>
      </c>
      <c r="V5242">
        <v>1.792481</v>
      </c>
      <c r="W5242">
        <v>2.2516289999999999</v>
      </c>
      <c r="X5242">
        <v>2.5849630000000001</v>
      </c>
    </row>
    <row r="5243" ht="14.25">
      <c r="A5243">
        <v>1</v>
      </c>
      <c r="B5243">
        <v>2</v>
      </c>
      <c r="V5243">
        <v>1.2516290000000001</v>
      </c>
      <c r="W5243">
        <v>1.792481</v>
      </c>
      <c r="X5243">
        <v>2.5849630000000001</v>
      </c>
    </row>
    <row r="5244" ht="14.25">
      <c r="A5244">
        <v>1</v>
      </c>
      <c r="B5244">
        <v>2</v>
      </c>
      <c r="V5244">
        <v>1.792481</v>
      </c>
      <c r="W5244">
        <v>2.2516289999999999</v>
      </c>
      <c r="X5244">
        <v>2.5849630000000001</v>
      </c>
    </row>
    <row r="5245" ht="14.25">
      <c r="A5245">
        <v>1</v>
      </c>
      <c r="B5245">
        <v>2</v>
      </c>
      <c r="V5245">
        <v>1.792481</v>
      </c>
      <c r="W5245">
        <v>2.2516289999999999</v>
      </c>
      <c r="X5245">
        <v>2.5849630000000001</v>
      </c>
    </row>
    <row r="5246" ht="14.25">
      <c r="A5246">
        <v>1</v>
      </c>
      <c r="B5246">
        <v>2</v>
      </c>
      <c r="V5246">
        <v>1.792481</v>
      </c>
      <c r="W5246">
        <v>2.2516289999999999</v>
      </c>
      <c r="X5246">
        <v>2.5849630000000001</v>
      </c>
    </row>
    <row r="5247" ht="14.25">
      <c r="A5247">
        <v>1</v>
      </c>
      <c r="B5247">
        <v>2</v>
      </c>
      <c r="V5247">
        <v>1.792481</v>
      </c>
      <c r="W5247">
        <v>1.792481</v>
      </c>
      <c r="X5247">
        <v>2.5849630000000001</v>
      </c>
    </row>
    <row r="5248" ht="14.25">
      <c r="A5248">
        <v>1</v>
      </c>
      <c r="B5248">
        <v>1.5</v>
      </c>
      <c r="V5248">
        <v>1.792481</v>
      </c>
      <c r="W5248">
        <v>1.792481</v>
      </c>
      <c r="X5248">
        <v>2.5849630000000001</v>
      </c>
    </row>
    <row r="5249" ht="14.25">
      <c r="A5249">
        <v>1</v>
      </c>
      <c r="B5249">
        <v>2</v>
      </c>
      <c r="V5249">
        <v>1.792481</v>
      </c>
      <c r="W5249">
        <v>2.2516289999999999</v>
      </c>
      <c r="X5249">
        <v>2.5849630000000001</v>
      </c>
    </row>
    <row r="5250" ht="14.25">
      <c r="A5250">
        <v>1</v>
      </c>
      <c r="B5250">
        <v>2</v>
      </c>
      <c r="V5250">
        <v>1.792481</v>
      </c>
      <c r="W5250">
        <v>2.2516289999999999</v>
      </c>
      <c r="X5250">
        <v>2.2516289999999999</v>
      </c>
    </row>
    <row r="5251" ht="14.25">
      <c r="A5251">
        <v>1</v>
      </c>
      <c r="B5251">
        <v>2</v>
      </c>
      <c r="V5251">
        <v>1.792481</v>
      </c>
      <c r="W5251">
        <v>2.2516289999999999</v>
      </c>
      <c r="X5251">
        <v>2.5849630000000001</v>
      </c>
    </row>
    <row r="5252" ht="14.25">
      <c r="A5252">
        <v>1</v>
      </c>
      <c r="B5252">
        <v>2</v>
      </c>
      <c r="V5252">
        <v>1.792481</v>
      </c>
      <c r="W5252">
        <v>1.792481</v>
      </c>
      <c r="X5252">
        <v>2.5849630000000001</v>
      </c>
    </row>
    <row r="5253" ht="14.25">
      <c r="A5253">
        <v>1</v>
      </c>
      <c r="B5253">
        <v>2</v>
      </c>
      <c r="V5253">
        <v>1.792481</v>
      </c>
      <c r="W5253">
        <v>2.2516289999999999</v>
      </c>
      <c r="X5253">
        <v>2.2516289999999999</v>
      </c>
    </row>
    <row r="5254" ht="14.25">
      <c r="A5254">
        <v>1</v>
      </c>
      <c r="B5254">
        <v>2</v>
      </c>
      <c r="V5254">
        <v>1.792481</v>
      </c>
      <c r="W5254">
        <v>2.2516289999999999</v>
      </c>
      <c r="X5254">
        <v>2.5849630000000001</v>
      </c>
    </row>
    <row r="5255" ht="14.25">
      <c r="A5255">
        <v>1</v>
      </c>
      <c r="B5255">
        <v>2</v>
      </c>
      <c r="V5255">
        <v>1.792481</v>
      </c>
      <c r="W5255">
        <v>2.2516289999999999</v>
      </c>
      <c r="X5255">
        <v>2.5849630000000001</v>
      </c>
    </row>
    <row r="5256" ht="14.25">
      <c r="A5256">
        <v>1</v>
      </c>
      <c r="B5256">
        <v>2</v>
      </c>
      <c r="V5256">
        <v>1.792481</v>
      </c>
      <c r="W5256">
        <v>1.792481</v>
      </c>
      <c r="X5256">
        <v>2.5849630000000001</v>
      </c>
    </row>
    <row r="5257" ht="14.25">
      <c r="A5257">
        <v>1</v>
      </c>
      <c r="B5257">
        <v>2</v>
      </c>
      <c r="V5257">
        <v>1.792481</v>
      </c>
      <c r="W5257">
        <v>2.2516289999999999</v>
      </c>
      <c r="X5257">
        <v>2.5849630000000001</v>
      </c>
    </row>
    <row r="5258" ht="14.25">
      <c r="A5258">
        <v>1</v>
      </c>
      <c r="B5258">
        <v>2</v>
      </c>
      <c r="V5258">
        <v>1.792481</v>
      </c>
      <c r="W5258">
        <v>2.2516289999999999</v>
      </c>
      <c r="X5258">
        <v>2.5849630000000001</v>
      </c>
    </row>
    <row r="5259" ht="14.25">
      <c r="A5259">
        <v>1</v>
      </c>
      <c r="B5259">
        <v>2</v>
      </c>
      <c r="V5259">
        <v>1.2516290000000001</v>
      </c>
      <c r="W5259">
        <v>1.792481</v>
      </c>
      <c r="X5259">
        <v>2.5849630000000001</v>
      </c>
    </row>
    <row r="5260" ht="14.25">
      <c r="A5260">
        <v>1</v>
      </c>
      <c r="B5260">
        <v>2</v>
      </c>
      <c r="V5260">
        <v>1.792481</v>
      </c>
      <c r="W5260">
        <v>2.2516289999999999</v>
      </c>
      <c r="X5260">
        <v>2.5849630000000001</v>
      </c>
    </row>
    <row r="5261" ht="14.25">
      <c r="A5261">
        <v>1</v>
      </c>
      <c r="B5261">
        <v>2</v>
      </c>
      <c r="V5261">
        <v>1.792481</v>
      </c>
      <c r="W5261">
        <v>2.2516289999999999</v>
      </c>
      <c r="X5261">
        <v>2.5849630000000001</v>
      </c>
    </row>
    <row r="5262" ht="14.25">
      <c r="A5262">
        <v>1</v>
      </c>
      <c r="B5262">
        <v>2</v>
      </c>
      <c r="V5262">
        <v>1.792481</v>
      </c>
      <c r="W5262">
        <v>2.2516289999999999</v>
      </c>
      <c r="X5262">
        <v>2.5849630000000001</v>
      </c>
    </row>
    <row r="5263" ht="14.25">
      <c r="A5263">
        <v>1</v>
      </c>
      <c r="B5263">
        <v>2</v>
      </c>
      <c r="V5263">
        <v>1.792481</v>
      </c>
      <c r="W5263">
        <v>2.2516289999999999</v>
      </c>
      <c r="X5263">
        <v>2.5849630000000001</v>
      </c>
    </row>
    <row r="5264" ht="14.25">
      <c r="A5264">
        <v>1</v>
      </c>
      <c r="B5264">
        <v>2</v>
      </c>
      <c r="V5264">
        <v>1.792481</v>
      </c>
      <c r="W5264">
        <v>2.2516289999999999</v>
      </c>
      <c r="X5264">
        <v>2.5849630000000001</v>
      </c>
    </row>
    <row r="5265" ht="14.25">
      <c r="A5265">
        <v>1</v>
      </c>
      <c r="B5265">
        <v>2</v>
      </c>
      <c r="V5265">
        <v>1.792481</v>
      </c>
      <c r="W5265">
        <v>1.792481</v>
      </c>
      <c r="X5265">
        <v>2.5849630000000001</v>
      </c>
    </row>
    <row r="5266" ht="14.25">
      <c r="A5266">
        <v>1</v>
      </c>
      <c r="B5266">
        <v>2</v>
      </c>
      <c r="V5266">
        <v>1.792481</v>
      </c>
      <c r="W5266">
        <v>2.2516289999999999</v>
      </c>
      <c r="X5266">
        <v>2.5849630000000001</v>
      </c>
    </row>
    <row r="5267" ht="14.25">
      <c r="A5267">
        <v>1</v>
      </c>
      <c r="B5267">
        <v>2</v>
      </c>
      <c r="V5267">
        <v>1.792481</v>
      </c>
      <c r="W5267">
        <v>2.2516289999999999</v>
      </c>
      <c r="X5267">
        <v>2.5849630000000001</v>
      </c>
    </row>
    <row r="5268" ht="14.25">
      <c r="A5268">
        <v>1</v>
      </c>
      <c r="B5268">
        <v>2</v>
      </c>
      <c r="V5268">
        <v>1.792481</v>
      </c>
      <c r="W5268">
        <v>2.2516289999999999</v>
      </c>
      <c r="X5268">
        <v>2.5849630000000001</v>
      </c>
    </row>
    <row r="5269" ht="14.25">
      <c r="A5269">
        <v>1</v>
      </c>
      <c r="B5269">
        <v>2</v>
      </c>
      <c r="V5269">
        <v>1.792481</v>
      </c>
      <c r="W5269">
        <v>2.2516289999999999</v>
      </c>
      <c r="X5269">
        <v>2.5849630000000001</v>
      </c>
    </row>
    <row r="5270" ht="14.25">
      <c r="A5270">
        <v>1</v>
      </c>
      <c r="B5270">
        <v>2</v>
      </c>
      <c r="V5270">
        <v>1.792481</v>
      </c>
      <c r="W5270">
        <v>2.2516289999999999</v>
      </c>
      <c r="X5270">
        <v>2.5849630000000001</v>
      </c>
    </row>
    <row r="5271" ht="14.25">
      <c r="A5271">
        <v>1</v>
      </c>
      <c r="B5271">
        <v>2</v>
      </c>
      <c r="V5271">
        <v>1.792481</v>
      </c>
      <c r="W5271">
        <v>1.792481</v>
      </c>
      <c r="X5271">
        <v>2.5849630000000001</v>
      </c>
    </row>
    <row r="5272" ht="14.25">
      <c r="A5272">
        <v>1</v>
      </c>
      <c r="B5272">
        <v>2</v>
      </c>
      <c r="V5272">
        <v>1.4591479999999999</v>
      </c>
      <c r="W5272">
        <v>2.2516289999999999</v>
      </c>
      <c r="X5272">
        <v>2.5849630000000001</v>
      </c>
    </row>
    <row r="5273" ht="14.25">
      <c r="A5273">
        <v>1</v>
      </c>
      <c r="B5273">
        <v>2</v>
      </c>
      <c r="V5273">
        <v>1.792481</v>
      </c>
      <c r="W5273">
        <v>1.792481</v>
      </c>
      <c r="X5273">
        <v>2.5849630000000001</v>
      </c>
    </row>
    <row r="5274" ht="14.25">
      <c r="A5274">
        <v>1</v>
      </c>
      <c r="B5274">
        <v>2</v>
      </c>
      <c r="V5274">
        <v>1.792481</v>
      </c>
      <c r="W5274">
        <v>2.2516289999999999</v>
      </c>
      <c r="X5274">
        <v>2.2516289999999999</v>
      </c>
    </row>
    <row r="5275" ht="14.25">
      <c r="A5275">
        <v>1</v>
      </c>
      <c r="B5275">
        <v>1.5</v>
      </c>
      <c r="V5275">
        <v>1.792481</v>
      </c>
      <c r="W5275">
        <v>2.2516289999999999</v>
      </c>
      <c r="X5275">
        <v>2.5849630000000001</v>
      </c>
    </row>
    <row r="5276" ht="14.25">
      <c r="A5276">
        <v>1</v>
      </c>
      <c r="B5276">
        <v>2</v>
      </c>
      <c r="V5276">
        <v>1.792481</v>
      </c>
      <c r="W5276">
        <v>2.2516289999999999</v>
      </c>
      <c r="X5276">
        <v>2.5849630000000001</v>
      </c>
    </row>
    <row r="5277" ht="14.25">
      <c r="A5277">
        <v>1</v>
      </c>
      <c r="B5277">
        <v>2</v>
      </c>
      <c r="V5277">
        <v>1.2516290000000001</v>
      </c>
      <c r="W5277">
        <v>1.792481</v>
      </c>
      <c r="X5277">
        <v>2.5849630000000001</v>
      </c>
    </row>
    <row r="5278" ht="14.25">
      <c r="A5278">
        <v>1</v>
      </c>
      <c r="B5278">
        <v>2</v>
      </c>
      <c r="V5278">
        <v>1.792481</v>
      </c>
      <c r="W5278">
        <v>1.792481</v>
      </c>
      <c r="X5278">
        <v>2.5849630000000001</v>
      </c>
    </row>
    <row r="5279" ht="14.25">
      <c r="A5279">
        <v>1</v>
      </c>
      <c r="B5279">
        <v>2</v>
      </c>
      <c r="V5279">
        <v>1.792481</v>
      </c>
      <c r="W5279">
        <v>2.2516289999999999</v>
      </c>
      <c r="X5279">
        <v>2.5849630000000001</v>
      </c>
    </row>
    <row r="5280" ht="14.25">
      <c r="A5280">
        <v>1</v>
      </c>
      <c r="B5280">
        <v>2</v>
      </c>
      <c r="V5280">
        <v>1.2516290000000001</v>
      </c>
      <c r="W5280">
        <v>2.2516289999999999</v>
      </c>
      <c r="X5280">
        <v>2.5849630000000001</v>
      </c>
    </row>
    <row r="5281" ht="14.25">
      <c r="A5281">
        <v>1</v>
      </c>
      <c r="B5281">
        <v>2</v>
      </c>
      <c r="V5281">
        <v>1.792481</v>
      </c>
      <c r="W5281">
        <v>2.2516289999999999</v>
      </c>
      <c r="X5281">
        <v>2.5849630000000001</v>
      </c>
    </row>
    <row r="5282" ht="14.25">
      <c r="A5282">
        <v>1</v>
      </c>
      <c r="B5282">
        <v>2</v>
      </c>
      <c r="V5282">
        <v>1.792481</v>
      </c>
      <c r="W5282">
        <v>2.2516289999999999</v>
      </c>
      <c r="X5282">
        <v>2.5849630000000001</v>
      </c>
    </row>
    <row r="5283" ht="14.25">
      <c r="A5283">
        <v>1</v>
      </c>
      <c r="B5283">
        <v>2</v>
      </c>
      <c r="V5283">
        <v>1.792481</v>
      </c>
      <c r="W5283">
        <v>2.2516289999999999</v>
      </c>
      <c r="X5283">
        <v>2.5849630000000001</v>
      </c>
    </row>
    <row r="5284" ht="14.25">
      <c r="A5284">
        <v>1</v>
      </c>
      <c r="B5284">
        <v>2</v>
      </c>
      <c r="V5284">
        <v>1.792481</v>
      </c>
      <c r="W5284">
        <v>2.2516289999999999</v>
      </c>
      <c r="X5284">
        <v>2.5849630000000001</v>
      </c>
    </row>
    <row r="5285" ht="14.25">
      <c r="A5285">
        <v>1</v>
      </c>
      <c r="B5285">
        <v>2</v>
      </c>
      <c r="V5285">
        <v>1.4591479999999999</v>
      </c>
      <c r="W5285">
        <v>2.2516289999999999</v>
      </c>
      <c r="X5285">
        <v>2.5849630000000001</v>
      </c>
    </row>
    <row r="5286" ht="14.25">
      <c r="A5286">
        <v>1</v>
      </c>
      <c r="B5286">
        <v>2</v>
      </c>
      <c r="V5286">
        <v>1.792481</v>
      </c>
      <c r="W5286">
        <v>2.2516289999999999</v>
      </c>
      <c r="X5286">
        <v>2.2516289999999999</v>
      </c>
    </row>
    <row r="5287" ht="14.25">
      <c r="A5287">
        <v>1</v>
      </c>
      <c r="B5287">
        <v>2</v>
      </c>
      <c r="V5287">
        <v>1.792481</v>
      </c>
      <c r="W5287">
        <v>2.2516289999999999</v>
      </c>
      <c r="X5287">
        <v>2.5849630000000001</v>
      </c>
    </row>
    <row r="5288" ht="14.25">
      <c r="A5288">
        <v>1</v>
      </c>
      <c r="B5288">
        <v>2</v>
      </c>
      <c r="V5288">
        <v>1.792481</v>
      </c>
      <c r="W5288">
        <v>2.2516289999999999</v>
      </c>
      <c r="X5288">
        <v>2.5849630000000001</v>
      </c>
    </row>
    <row r="5289" ht="14.25">
      <c r="A5289">
        <v>1</v>
      </c>
      <c r="B5289">
        <v>1.5</v>
      </c>
      <c r="V5289">
        <v>1.792481</v>
      </c>
      <c r="W5289">
        <v>1.792481</v>
      </c>
      <c r="X5289">
        <v>2.5849630000000001</v>
      </c>
    </row>
    <row r="5290" ht="14.25">
      <c r="A5290">
        <v>1</v>
      </c>
      <c r="B5290">
        <v>2</v>
      </c>
      <c r="V5290">
        <v>1.792481</v>
      </c>
      <c r="W5290">
        <v>2.2516289999999999</v>
      </c>
      <c r="X5290">
        <v>2.5849630000000001</v>
      </c>
    </row>
    <row r="5291" ht="14.25">
      <c r="A5291">
        <v>1</v>
      </c>
      <c r="B5291">
        <v>2</v>
      </c>
      <c r="V5291">
        <v>1.792481</v>
      </c>
      <c r="W5291">
        <v>2.2516289999999999</v>
      </c>
      <c r="X5291">
        <v>2.5849630000000001</v>
      </c>
    </row>
    <row r="5292" ht="14.25">
      <c r="A5292">
        <v>1</v>
      </c>
      <c r="B5292">
        <v>2</v>
      </c>
      <c r="V5292">
        <v>1.792481</v>
      </c>
      <c r="W5292">
        <v>1.792481</v>
      </c>
      <c r="X5292">
        <v>2.2516289999999999</v>
      </c>
    </row>
    <row r="5293" ht="14.25">
      <c r="A5293">
        <v>1</v>
      </c>
      <c r="B5293">
        <v>2</v>
      </c>
      <c r="V5293">
        <v>1.792481</v>
      </c>
      <c r="W5293">
        <v>1.792481</v>
      </c>
      <c r="X5293">
        <v>2.5849630000000001</v>
      </c>
    </row>
    <row r="5294" ht="14.25">
      <c r="A5294">
        <v>1</v>
      </c>
      <c r="B5294">
        <v>2</v>
      </c>
      <c r="V5294">
        <v>1.792481</v>
      </c>
      <c r="W5294">
        <v>2.2516289999999999</v>
      </c>
      <c r="X5294">
        <v>2.5849630000000001</v>
      </c>
    </row>
    <row r="5295" ht="14.25">
      <c r="A5295">
        <v>1</v>
      </c>
      <c r="B5295">
        <v>2</v>
      </c>
      <c r="V5295">
        <v>1.792481</v>
      </c>
      <c r="W5295">
        <v>1.792481</v>
      </c>
      <c r="X5295">
        <v>2.5849630000000001</v>
      </c>
    </row>
    <row r="5296" ht="14.25">
      <c r="A5296">
        <v>1</v>
      </c>
      <c r="B5296">
        <v>2</v>
      </c>
      <c r="V5296">
        <v>1.2516290000000001</v>
      </c>
      <c r="W5296">
        <v>1.792481</v>
      </c>
      <c r="X5296">
        <v>2.5849630000000001</v>
      </c>
    </row>
    <row r="5297" ht="14.25">
      <c r="A5297">
        <v>1</v>
      </c>
      <c r="B5297">
        <v>2</v>
      </c>
      <c r="V5297">
        <v>1.792481</v>
      </c>
      <c r="W5297">
        <v>2.2516289999999999</v>
      </c>
      <c r="X5297">
        <v>2.2516289999999999</v>
      </c>
    </row>
    <row r="5298" ht="14.25">
      <c r="A5298">
        <v>1</v>
      </c>
      <c r="B5298">
        <v>2</v>
      </c>
      <c r="V5298">
        <v>1.792481</v>
      </c>
      <c r="W5298">
        <v>2.2516289999999999</v>
      </c>
      <c r="X5298">
        <v>2.5849630000000001</v>
      </c>
    </row>
    <row r="5299" ht="14.25">
      <c r="A5299">
        <v>1</v>
      </c>
      <c r="B5299">
        <v>2</v>
      </c>
      <c r="V5299">
        <v>1.792481</v>
      </c>
      <c r="W5299">
        <v>1.792481</v>
      </c>
      <c r="X5299">
        <v>2.5849630000000001</v>
      </c>
    </row>
    <row r="5300" ht="14.25">
      <c r="A5300">
        <v>1</v>
      </c>
      <c r="B5300">
        <v>2</v>
      </c>
      <c r="V5300">
        <v>1.792481</v>
      </c>
      <c r="W5300">
        <v>2.2516289999999999</v>
      </c>
      <c r="X5300">
        <v>2.5849630000000001</v>
      </c>
    </row>
    <row r="5301" ht="14.25">
      <c r="A5301">
        <v>1</v>
      </c>
      <c r="B5301">
        <v>1.5</v>
      </c>
      <c r="V5301">
        <v>1.792481</v>
      </c>
      <c r="W5301">
        <v>1.792481</v>
      </c>
      <c r="X5301">
        <v>2.5849630000000001</v>
      </c>
    </row>
    <row r="5302" ht="14.25">
      <c r="A5302">
        <v>1</v>
      </c>
      <c r="B5302">
        <v>2</v>
      </c>
      <c r="V5302">
        <v>1.792481</v>
      </c>
      <c r="W5302">
        <v>2.2516289999999999</v>
      </c>
      <c r="X5302">
        <v>2.5849630000000001</v>
      </c>
    </row>
    <row r="5303" ht="14.25">
      <c r="A5303">
        <v>1</v>
      </c>
      <c r="B5303">
        <v>2</v>
      </c>
      <c r="V5303">
        <v>1.792481</v>
      </c>
      <c r="W5303">
        <v>2.2516289999999999</v>
      </c>
      <c r="X5303">
        <v>2.5849630000000001</v>
      </c>
    </row>
    <row r="5304" ht="14.25">
      <c r="A5304">
        <v>1</v>
      </c>
      <c r="B5304">
        <v>2</v>
      </c>
      <c r="V5304">
        <v>1.792481</v>
      </c>
      <c r="W5304">
        <v>2.2516289999999999</v>
      </c>
      <c r="X5304">
        <v>2.5849630000000001</v>
      </c>
    </row>
    <row r="5305" ht="14.25">
      <c r="A5305">
        <v>1</v>
      </c>
      <c r="B5305">
        <v>1.5</v>
      </c>
      <c r="V5305">
        <v>1.792481</v>
      </c>
      <c r="W5305">
        <v>2.2516289999999999</v>
      </c>
      <c r="X5305">
        <v>2.5849630000000001</v>
      </c>
    </row>
    <row r="5306" ht="14.25">
      <c r="A5306">
        <v>1</v>
      </c>
      <c r="B5306">
        <v>1.5</v>
      </c>
      <c r="V5306">
        <v>1.792481</v>
      </c>
      <c r="W5306">
        <v>2.2516289999999999</v>
      </c>
      <c r="X5306">
        <v>2.5849630000000001</v>
      </c>
    </row>
    <row r="5307" ht="14.25">
      <c r="A5307">
        <v>1</v>
      </c>
      <c r="B5307">
        <v>2</v>
      </c>
      <c r="V5307">
        <v>1.792481</v>
      </c>
      <c r="W5307">
        <v>2.2516289999999999</v>
      </c>
      <c r="X5307">
        <v>2.5849630000000001</v>
      </c>
    </row>
    <row r="5308" ht="14.25">
      <c r="A5308">
        <v>1</v>
      </c>
      <c r="B5308">
        <v>2</v>
      </c>
      <c r="V5308">
        <v>1.2516290000000001</v>
      </c>
      <c r="W5308">
        <v>2.2516289999999999</v>
      </c>
      <c r="X5308">
        <v>2.5849630000000001</v>
      </c>
    </row>
    <row r="5309" ht="14.25">
      <c r="A5309">
        <v>1</v>
      </c>
      <c r="B5309">
        <v>2</v>
      </c>
      <c r="V5309">
        <v>1.792481</v>
      </c>
      <c r="W5309">
        <v>2.2516289999999999</v>
      </c>
      <c r="X5309">
        <v>2.5849630000000001</v>
      </c>
    </row>
    <row r="5310" ht="14.25">
      <c r="A5310">
        <v>1</v>
      </c>
      <c r="B5310">
        <v>2</v>
      </c>
      <c r="V5310">
        <v>1.792481</v>
      </c>
      <c r="W5310">
        <v>2.2516289999999999</v>
      </c>
      <c r="X5310">
        <v>2.5849630000000001</v>
      </c>
    </row>
    <row r="5311" ht="14.25">
      <c r="A5311">
        <v>1</v>
      </c>
      <c r="B5311">
        <v>2</v>
      </c>
      <c r="V5311">
        <v>1.792481</v>
      </c>
      <c r="W5311">
        <v>2.2516289999999999</v>
      </c>
      <c r="X5311">
        <v>2.5849630000000001</v>
      </c>
    </row>
    <row r="5312" ht="14.25">
      <c r="A5312">
        <v>1</v>
      </c>
      <c r="B5312">
        <v>2</v>
      </c>
      <c r="V5312">
        <v>1.792481</v>
      </c>
      <c r="W5312">
        <v>1.792481</v>
      </c>
      <c r="X5312">
        <v>2.5849630000000001</v>
      </c>
    </row>
    <row r="5313" ht="14.25">
      <c r="A5313">
        <v>1</v>
      </c>
      <c r="B5313">
        <v>2</v>
      </c>
      <c r="V5313">
        <v>1.792481</v>
      </c>
      <c r="W5313">
        <v>2.2516289999999999</v>
      </c>
      <c r="X5313">
        <v>2.5849630000000001</v>
      </c>
    </row>
    <row r="5314" ht="14.25">
      <c r="A5314">
        <v>1</v>
      </c>
      <c r="B5314">
        <v>2</v>
      </c>
      <c r="V5314">
        <v>1.792481</v>
      </c>
      <c r="W5314">
        <v>1.792481</v>
      </c>
      <c r="X5314">
        <v>2.5849630000000001</v>
      </c>
    </row>
    <row r="5315" ht="14.25">
      <c r="A5315">
        <v>1</v>
      </c>
      <c r="B5315">
        <v>2</v>
      </c>
      <c r="V5315">
        <v>1.792481</v>
      </c>
      <c r="W5315">
        <v>2.2516289999999999</v>
      </c>
      <c r="X5315">
        <v>2.5849630000000001</v>
      </c>
    </row>
    <row r="5316" ht="14.25">
      <c r="A5316">
        <v>1</v>
      </c>
      <c r="B5316">
        <v>2</v>
      </c>
      <c r="V5316">
        <v>1.792481</v>
      </c>
      <c r="W5316">
        <v>2.2516289999999999</v>
      </c>
      <c r="X5316">
        <v>2.5849630000000001</v>
      </c>
    </row>
    <row r="5317" ht="14.25">
      <c r="A5317">
        <v>1</v>
      </c>
      <c r="B5317">
        <v>2</v>
      </c>
      <c r="V5317">
        <v>1.4591479999999999</v>
      </c>
      <c r="W5317">
        <v>2.2516289999999999</v>
      </c>
      <c r="X5317">
        <v>2.5849630000000001</v>
      </c>
    </row>
    <row r="5318" ht="14.25">
      <c r="A5318">
        <v>1</v>
      </c>
      <c r="B5318">
        <v>2</v>
      </c>
      <c r="V5318">
        <v>1.792481</v>
      </c>
      <c r="W5318">
        <v>2.2516289999999999</v>
      </c>
      <c r="X5318">
        <v>2.5849630000000001</v>
      </c>
    </row>
    <row r="5319" ht="14.25">
      <c r="A5319">
        <v>1</v>
      </c>
      <c r="B5319">
        <v>2</v>
      </c>
      <c r="V5319">
        <v>1.792481</v>
      </c>
      <c r="W5319">
        <v>2.2516289999999999</v>
      </c>
      <c r="X5319">
        <v>2.5849630000000001</v>
      </c>
    </row>
    <row r="5320" ht="14.25">
      <c r="A5320">
        <v>1</v>
      </c>
      <c r="B5320">
        <v>2</v>
      </c>
      <c r="V5320">
        <v>1.4591479999999999</v>
      </c>
      <c r="W5320">
        <v>2.2516289999999999</v>
      </c>
      <c r="X5320">
        <v>2.2516289999999999</v>
      </c>
    </row>
    <row r="5321" ht="14.25">
      <c r="A5321">
        <v>1</v>
      </c>
      <c r="B5321">
        <v>2</v>
      </c>
      <c r="V5321">
        <v>1.792481</v>
      </c>
      <c r="W5321">
        <v>2.2516289999999999</v>
      </c>
      <c r="X5321">
        <v>2.5849630000000001</v>
      </c>
    </row>
    <row r="5322" ht="14.25">
      <c r="A5322">
        <v>1</v>
      </c>
      <c r="B5322">
        <v>2</v>
      </c>
      <c r="V5322">
        <v>1.792481</v>
      </c>
      <c r="W5322">
        <v>1.918296</v>
      </c>
      <c r="X5322">
        <v>2.5849630000000001</v>
      </c>
    </row>
    <row r="5323" ht="14.25">
      <c r="A5323">
        <v>1</v>
      </c>
      <c r="B5323">
        <v>2</v>
      </c>
      <c r="V5323">
        <v>1.792481</v>
      </c>
      <c r="W5323">
        <v>2.2516289999999999</v>
      </c>
      <c r="X5323">
        <v>2.5849630000000001</v>
      </c>
    </row>
    <row r="5324" ht="14.25">
      <c r="A5324">
        <v>1</v>
      </c>
      <c r="B5324">
        <v>2</v>
      </c>
      <c r="V5324">
        <v>1.792481</v>
      </c>
      <c r="W5324">
        <v>1.792481</v>
      </c>
      <c r="X5324">
        <v>2.5849630000000001</v>
      </c>
    </row>
    <row r="5325" ht="14.25">
      <c r="A5325">
        <v>1</v>
      </c>
      <c r="B5325">
        <v>2</v>
      </c>
      <c r="V5325">
        <v>1.792481</v>
      </c>
      <c r="W5325">
        <v>2.2516289999999999</v>
      </c>
      <c r="X5325">
        <v>2.5849630000000001</v>
      </c>
    </row>
    <row r="5326" ht="14.25">
      <c r="A5326">
        <v>1</v>
      </c>
      <c r="B5326">
        <v>2</v>
      </c>
      <c r="V5326">
        <v>1.792481</v>
      </c>
      <c r="W5326">
        <v>1.792481</v>
      </c>
      <c r="X5326">
        <v>2.5849630000000001</v>
      </c>
    </row>
    <row r="5327" ht="14.25">
      <c r="A5327">
        <v>1</v>
      </c>
      <c r="B5327">
        <v>2</v>
      </c>
      <c r="V5327">
        <v>1.792481</v>
      </c>
      <c r="W5327">
        <v>2.2516289999999999</v>
      </c>
      <c r="X5327">
        <v>2.5849630000000001</v>
      </c>
    </row>
    <row r="5328" ht="14.25">
      <c r="A5328">
        <v>1</v>
      </c>
      <c r="B5328">
        <v>2</v>
      </c>
      <c r="V5328">
        <v>1.792481</v>
      </c>
      <c r="W5328">
        <v>2.2516289999999999</v>
      </c>
      <c r="X5328">
        <v>2.5849630000000001</v>
      </c>
    </row>
    <row r="5329" ht="14.25">
      <c r="A5329">
        <v>1</v>
      </c>
      <c r="B5329">
        <v>2</v>
      </c>
      <c r="V5329">
        <v>1.792481</v>
      </c>
      <c r="W5329">
        <v>2.2516289999999999</v>
      </c>
      <c r="X5329">
        <v>2.5849630000000001</v>
      </c>
    </row>
    <row r="5330" ht="14.25">
      <c r="A5330">
        <v>1</v>
      </c>
      <c r="B5330">
        <v>2</v>
      </c>
      <c r="V5330">
        <v>1.792481</v>
      </c>
      <c r="W5330">
        <v>1.792481</v>
      </c>
      <c r="X5330">
        <v>2.5849630000000001</v>
      </c>
    </row>
    <row r="5331" ht="14.25">
      <c r="A5331">
        <v>1</v>
      </c>
      <c r="B5331">
        <v>2</v>
      </c>
      <c r="V5331">
        <v>1.792481</v>
      </c>
      <c r="W5331">
        <v>2.2516289999999999</v>
      </c>
      <c r="X5331">
        <v>2.5849630000000001</v>
      </c>
    </row>
    <row r="5332" ht="14.25">
      <c r="A5332">
        <v>1</v>
      </c>
      <c r="B5332">
        <v>2</v>
      </c>
      <c r="V5332">
        <v>1.792481</v>
      </c>
      <c r="W5332">
        <v>2.2516289999999999</v>
      </c>
      <c r="X5332">
        <v>2.5849630000000001</v>
      </c>
    </row>
    <row r="5333" ht="14.25">
      <c r="A5333">
        <v>1</v>
      </c>
      <c r="B5333">
        <v>2</v>
      </c>
      <c r="V5333">
        <v>1.792481</v>
      </c>
      <c r="W5333">
        <v>2.2516289999999999</v>
      </c>
      <c r="X5333">
        <v>2.5849630000000001</v>
      </c>
    </row>
    <row r="5334" ht="14.25">
      <c r="A5334">
        <v>1</v>
      </c>
      <c r="B5334">
        <v>2</v>
      </c>
      <c r="V5334">
        <v>1.792481</v>
      </c>
      <c r="W5334">
        <v>2.2516289999999999</v>
      </c>
      <c r="X5334">
        <v>2.5849630000000001</v>
      </c>
    </row>
    <row r="5335" ht="14.25">
      <c r="A5335">
        <v>1</v>
      </c>
      <c r="B5335">
        <v>2</v>
      </c>
      <c r="V5335">
        <v>1.792481</v>
      </c>
      <c r="W5335">
        <v>2.2516289999999999</v>
      </c>
      <c r="X5335">
        <v>2.5849630000000001</v>
      </c>
    </row>
    <row r="5336" ht="14.25">
      <c r="A5336">
        <v>1</v>
      </c>
      <c r="B5336">
        <v>2</v>
      </c>
      <c r="V5336">
        <v>1.2516290000000001</v>
      </c>
      <c r="W5336">
        <v>1.792481</v>
      </c>
      <c r="X5336">
        <v>2.5849630000000001</v>
      </c>
    </row>
    <row r="5337" ht="14.25">
      <c r="A5337">
        <v>1</v>
      </c>
      <c r="B5337">
        <v>2</v>
      </c>
      <c r="V5337">
        <v>1.792481</v>
      </c>
      <c r="W5337">
        <v>2.2516289999999999</v>
      </c>
      <c r="X5337">
        <v>2.5849630000000001</v>
      </c>
    </row>
    <row r="5338" ht="14.25">
      <c r="A5338">
        <v>1</v>
      </c>
      <c r="B5338">
        <v>2</v>
      </c>
      <c r="V5338">
        <v>1.792481</v>
      </c>
      <c r="W5338">
        <v>1.792481</v>
      </c>
      <c r="X5338">
        <v>2.5849630000000001</v>
      </c>
    </row>
    <row r="5339" ht="14.25">
      <c r="A5339">
        <v>1</v>
      </c>
      <c r="B5339">
        <v>2</v>
      </c>
      <c r="V5339">
        <v>1.792481</v>
      </c>
      <c r="W5339">
        <v>1.792481</v>
      </c>
      <c r="X5339">
        <v>2.5849630000000001</v>
      </c>
    </row>
    <row r="5340" ht="14.25">
      <c r="A5340">
        <v>1</v>
      </c>
      <c r="B5340">
        <v>2</v>
      </c>
      <c r="V5340">
        <v>1.792481</v>
      </c>
      <c r="W5340">
        <v>1.792481</v>
      </c>
      <c r="X5340">
        <v>2.5849630000000001</v>
      </c>
    </row>
    <row r="5341" ht="14.25">
      <c r="A5341">
        <v>1</v>
      </c>
      <c r="B5341">
        <v>2</v>
      </c>
      <c r="V5341">
        <v>1.2516290000000001</v>
      </c>
      <c r="W5341">
        <v>2.2516289999999999</v>
      </c>
      <c r="X5341">
        <v>2.5849630000000001</v>
      </c>
    </row>
    <row r="5342" ht="14.25">
      <c r="A5342">
        <v>1</v>
      </c>
      <c r="B5342">
        <v>2</v>
      </c>
      <c r="V5342">
        <v>1.792481</v>
      </c>
      <c r="W5342">
        <v>1.792481</v>
      </c>
      <c r="X5342">
        <v>2.5849630000000001</v>
      </c>
    </row>
    <row r="5343" ht="14.25">
      <c r="A5343">
        <v>1</v>
      </c>
      <c r="B5343">
        <v>2</v>
      </c>
      <c r="V5343">
        <v>1.792481</v>
      </c>
      <c r="W5343">
        <v>2.2516289999999999</v>
      </c>
      <c r="X5343">
        <v>2.2516289999999999</v>
      </c>
    </row>
    <row r="5344" ht="14.25">
      <c r="A5344">
        <v>1</v>
      </c>
      <c r="B5344">
        <v>2</v>
      </c>
      <c r="V5344">
        <v>1.4591479999999999</v>
      </c>
      <c r="W5344">
        <v>2.2516289999999999</v>
      </c>
      <c r="X5344">
        <v>2.5849630000000001</v>
      </c>
    </row>
    <row r="5345" ht="14.25">
      <c r="A5345">
        <v>1</v>
      </c>
      <c r="B5345">
        <v>2</v>
      </c>
      <c r="V5345">
        <v>1.792481</v>
      </c>
      <c r="W5345">
        <v>1.792481</v>
      </c>
      <c r="X5345">
        <v>2.5849630000000001</v>
      </c>
    </row>
    <row r="5346" ht="14.25">
      <c r="A5346">
        <v>1</v>
      </c>
      <c r="B5346">
        <v>2</v>
      </c>
      <c r="V5346">
        <v>1.792481</v>
      </c>
      <c r="W5346">
        <v>2.2516289999999999</v>
      </c>
      <c r="X5346">
        <v>2.5849630000000001</v>
      </c>
    </row>
    <row r="5347" ht="14.25">
      <c r="A5347">
        <v>1</v>
      </c>
      <c r="B5347">
        <v>2</v>
      </c>
      <c r="V5347">
        <v>1.792481</v>
      </c>
      <c r="W5347">
        <v>2.2516289999999999</v>
      </c>
      <c r="X5347">
        <v>2.5849630000000001</v>
      </c>
    </row>
    <row r="5348" ht="14.25">
      <c r="A5348">
        <v>1</v>
      </c>
      <c r="B5348">
        <v>2</v>
      </c>
      <c r="V5348">
        <v>1.792481</v>
      </c>
      <c r="W5348">
        <v>2.2516289999999999</v>
      </c>
      <c r="X5348">
        <v>2.5849630000000001</v>
      </c>
    </row>
    <row r="5349" ht="14.25">
      <c r="A5349">
        <v>1</v>
      </c>
      <c r="B5349">
        <v>2</v>
      </c>
      <c r="V5349">
        <v>1.792481</v>
      </c>
      <c r="W5349">
        <v>2.2516289999999999</v>
      </c>
      <c r="X5349">
        <v>2.5849630000000001</v>
      </c>
    </row>
    <row r="5350" ht="14.25">
      <c r="A5350">
        <v>1</v>
      </c>
      <c r="B5350">
        <v>2</v>
      </c>
      <c r="V5350">
        <v>1.792481</v>
      </c>
      <c r="W5350">
        <v>2.2516289999999999</v>
      </c>
      <c r="X5350">
        <v>2.5849630000000001</v>
      </c>
    </row>
    <row r="5351" ht="14.25">
      <c r="A5351">
        <v>1</v>
      </c>
      <c r="B5351">
        <v>2</v>
      </c>
      <c r="V5351">
        <v>1.792481</v>
      </c>
      <c r="W5351">
        <v>1.792481</v>
      </c>
      <c r="X5351">
        <v>2.5849630000000001</v>
      </c>
    </row>
    <row r="5352" ht="14.25">
      <c r="A5352">
        <v>1</v>
      </c>
      <c r="B5352">
        <v>2</v>
      </c>
      <c r="V5352">
        <v>1.792481</v>
      </c>
      <c r="W5352">
        <v>1.792481</v>
      </c>
      <c r="X5352">
        <v>2.5849630000000001</v>
      </c>
    </row>
    <row r="5353" ht="14.25">
      <c r="A5353">
        <v>1</v>
      </c>
      <c r="B5353">
        <v>2</v>
      </c>
      <c r="V5353">
        <v>1.792481</v>
      </c>
      <c r="W5353">
        <v>2.2516289999999999</v>
      </c>
      <c r="X5353">
        <v>2.5849630000000001</v>
      </c>
    </row>
    <row r="5354" ht="14.25">
      <c r="A5354">
        <v>1</v>
      </c>
      <c r="B5354">
        <v>2</v>
      </c>
      <c r="V5354">
        <v>1.792481</v>
      </c>
      <c r="W5354">
        <v>1.792481</v>
      </c>
      <c r="X5354">
        <v>2.5849630000000001</v>
      </c>
    </row>
    <row r="5355" ht="14.25">
      <c r="A5355">
        <v>1</v>
      </c>
      <c r="B5355">
        <v>2</v>
      </c>
      <c r="V5355">
        <v>1.792481</v>
      </c>
      <c r="W5355">
        <v>2.2516289999999999</v>
      </c>
      <c r="X5355">
        <v>2.5849630000000001</v>
      </c>
    </row>
    <row r="5356" ht="14.25">
      <c r="A5356">
        <v>1</v>
      </c>
      <c r="B5356">
        <v>2</v>
      </c>
      <c r="V5356">
        <v>1.792481</v>
      </c>
      <c r="W5356">
        <v>2.2516289999999999</v>
      </c>
      <c r="X5356">
        <v>2.2516289999999999</v>
      </c>
    </row>
    <row r="5357" ht="14.25">
      <c r="A5357">
        <v>1</v>
      </c>
      <c r="B5357">
        <v>2</v>
      </c>
      <c r="V5357">
        <v>1.792481</v>
      </c>
      <c r="W5357">
        <v>2.2516289999999999</v>
      </c>
      <c r="X5357">
        <v>2.5849630000000001</v>
      </c>
    </row>
    <row r="5358" ht="14.25">
      <c r="A5358">
        <v>1</v>
      </c>
      <c r="B5358">
        <v>2</v>
      </c>
      <c r="V5358">
        <v>1.792481</v>
      </c>
      <c r="W5358">
        <v>2.2516289999999999</v>
      </c>
      <c r="X5358">
        <v>2.5849630000000001</v>
      </c>
    </row>
    <row r="5359" ht="14.25">
      <c r="A5359">
        <v>1</v>
      </c>
      <c r="B5359">
        <v>1.5</v>
      </c>
      <c r="V5359">
        <v>1.792481</v>
      </c>
      <c r="W5359">
        <v>2.2516289999999999</v>
      </c>
      <c r="X5359">
        <v>2.5849630000000001</v>
      </c>
    </row>
    <row r="5360" ht="14.25">
      <c r="A5360">
        <v>1</v>
      </c>
      <c r="B5360">
        <v>2</v>
      </c>
      <c r="V5360">
        <v>1.792481</v>
      </c>
      <c r="W5360">
        <v>2.2516289999999999</v>
      </c>
      <c r="X5360">
        <v>2.5849630000000001</v>
      </c>
    </row>
    <row r="5361" ht="14.25">
      <c r="A5361">
        <v>1</v>
      </c>
      <c r="B5361">
        <v>2</v>
      </c>
      <c r="V5361">
        <v>1.792481</v>
      </c>
      <c r="W5361">
        <v>1.792481</v>
      </c>
      <c r="X5361">
        <v>2.5849630000000001</v>
      </c>
    </row>
    <row r="5362" ht="14.25">
      <c r="A5362">
        <v>1</v>
      </c>
      <c r="B5362">
        <v>2</v>
      </c>
      <c r="V5362">
        <v>1.2516290000000001</v>
      </c>
      <c r="W5362">
        <v>2.2516289999999999</v>
      </c>
      <c r="X5362">
        <v>2.5849630000000001</v>
      </c>
    </row>
    <row r="5363" ht="14.25">
      <c r="A5363">
        <v>1</v>
      </c>
      <c r="B5363">
        <v>2</v>
      </c>
      <c r="V5363">
        <v>1.792481</v>
      </c>
      <c r="W5363">
        <v>2.2516289999999999</v>
      </c>
      <c r="X5363">
        <v>2.5849630000000001</v>
      </c>
    </row>
    <row r="5364" ht="14.25">
      <c r="A5364">
        <v>1</v>
      </c>
      <c r="B5364">
        <v>2</v>
      </c>
      <c r="V5364">
        <v>1.792481</v>
      </c>
      <c r="W5364">
        <v>2.2516289999999999</v>
      </c>
      <c r="X5364">
        <v>2.5849630000000001</v>
      </c>
    </row>
    <row r="5365" ht="14.25">
      <c r="A5365">
        <v>1</v>
      </c>
      <c r="B5365">
        <v>2</v>
      </c>
      <c r="V5365">
        <v>1.792481</v>
      </c>
      <c r="W5365">
        <v>2.2516289999999999</v>
      </c>
      <c r="X5365">
        <v>2.5849630000000001</v>
      </c>
    </row>
    <row r="5366" ht="14.25">
      <c r="A5366">
        <v>1</v>
      </c>
      <c r="B5366">
        <v>2</v>
      </c>
      <c r="V5366">
        <v>1.792481</v>
      </c>
      <c r="W5366">
        <v>2.2516289999999999</v>
      </c>
      <c r="X5366">
        <v>2.5849630000000001</v>
      </c>
    </row>
    <row r="5367" ht="14.25">
      <c r="A5367">
        <v>1</v>
      </c>
      <c r="B5367">
        <v>2</v>
      </c>
      <c r="V5367">
        <v>1.792481</v>
      </c>
      <c r="W5367">
        <v>1.792481</v>
      </c>
      <c r="X5367">
        <v>2.5849630000000001</v>
      </c>
    </row>
    <row r="5368" ht="14.25">
      <c r="A5368">
        <v>1</v>
      </c>
      <c r="B5368">
        <v>2</v>
      </c>
      <c r="V5368">
        <v>1.792481</v>
      </c>
      <c r="W5368">
        <v>2.2516289999999999</v>
      </c>
      <c r="X5368">
        <v>2.5849630000000001</v>
      </c>
    </row>
    <row r="5369" ht="14.25">
      <c r="A5369">
        <v>1</v>
      </c>
      <c r="B5369">
        <v>2</v>
      </c>
      <c r="V5369">
        <v>1.792481</v>
      </c>
      <c r="W5369">
        <v>1.792481</v>
      </c>
      <c r="X5369">
        <v>2.5849630000000001</v>
      </c>
    </row>
    <row r="5370" ht="14.25">
      <c r="A5370">
        <v>1</v>
      </c>
      <c r="B5370">
        <v>2</v>
      </c>
      <c r="V5370">
        <v>1.792481</v>
      </c>
      <c r="W5370">
        <v>2.2516289999999999</v>
      </c>
      <c r="X5370">
        <v>2.5849630000000001</v>
      </c>
    </row>
    <row r="5371" ht="14.25">
      <c r="A5371">
        <v>1</v>
      </c>
      <c r="B5371">
        <v>2</v>
      </c>
      <c r="V5371">
        <v>1.2516290000000001</v>
      </c>
      <c r="W5371">
        <v>2.2516289999999999</v>
      </c>
      <c r="X5371">
        <v>2.5849630000000001</v>
      </c>
    </row>
    <row r="5372" ht="14.25">
      <c r="A5372">
        <v>1</v>
      </c>
      <c r="B5372">
        <v>2</v>
      </c>
      <c r="V5372">
        <v>1.792481</v>
      </c>
      <c r="W5372">
        <v>2.2516289999999999</v>
      </c>
      <c r="X5372">
        <v>2.5849630000000001</v>
      </c>
    </row>
    <row r="5373" ht="14.25">
      <c r="A5373">
        <v>1</v>
      </c>
      <c r="B5373">
        <v>2</v>
      </c>
      <c r="V5373">
        <v>1.792481</v>
      </c>
      <c r="W5373">
        <v>2.2516289999999999</v>
      </c>
      <c r="X5373">
        <v>2.5849630000000001</v>
      </c>
    </row>
    <row r="5374" ht="14.25">
      <c r="A5374">
        <v>1</v>
      </c>
      <c r="B5374">
        <v>2</v>
      </c>
      <c r="V5374">
        <v>1.792481</v>
      </c>
      <c r="W5374">
        <v>2.2516289999999999</v>
      </c>
      <c r="X5374">
        <v>2.5849630000000001</v>
      </c>
    </row>
    <row r="5375" ht="14.25">
      <c r="A5375">
        <v>1</v>
      </c>
      <c r="B5375">
        <v>1.5</v>
      </c>
      <c r="V5375">
        <v>1.4591479999999999</v>
      </c>
      <c r="W5375">
        <v>2.2516289999999999</v>
      </c>
      <c r="X5375">
        <v>2.5849630000000001</v>
      </c>
    </row>
    <row r="5376" ht="14.25">
      <c r="A5376">
        <v>1</v>
      </c>
      <c r="B5376">
        <v>2</v>
      </c>
      <c r="V5376">
        <v>1.792481</v>
      </c>
      <c r="W5376">
        <v>1.792481</v>
      </c>
      <c r="X5376">
        <v>2.5849630000000001</v>
      </c>
    </row>
    <row r="5377" ht="14.25">
      <c r="A5377">
        <v>1</v>
      </c>
      <c r="B5377">
        <v>2</v>
      </c>
      <c r="V5377">
        <v>1.792481</v>
      </c>
      <c r="W5377">
        <v>2.2516289999999999</v>
      </c>
      <c r="X5377">
        <v>2.5849630000000001</v>
      </c>
    </row>
    <row r="5378" ht="14.25">
      <c r="A5378">
        <v>1</v>
      </c>
      <c r="B5378">
        <v>2</v>
      </c>
      <c r="V5378">
        <v>1.792481</v>
      </c>
      <c r="W5378">
        <v>2.2516289999999999</v>
      </c>
      <c r="X5378">
        <v>2.5849630000000001</v>
      </c>
    </row>
    <row r="5379" ht="14.25">
      <c r="A5379">
        <v>1</v>
      </c>
      <c r="B5379">
        <v>2</v>
      </c>
      <c r="V5379">
        <v>1.4591479999999999</v>
      </c>
      <c r="W5379">
        <v>2.2516289999999999</v>
      </c>
      <c r="X5379">
        <v>2.5849630000000001</v>
      </c>
    </row>
    <row r="5380" ht="14.25">
      <c r="A5380">
        <v>1</v>
      </c>
      <c r="B5380">
        <v>2</v>
      </c>
      <c r="V5380">
        <v>1.792481</v>
      </c>
      <c r="W5380">
        <v>2.2516289999999999</v>
      </c>
      <c r="X5380">
        <v>2.2516289999999999</v>
      </c>
    </row>
    <row r="5381" ht="14.25">
      <c r="A5381">
        <v>1</v>
      </c>
      <c r="B5381">
        <v>2</v>
      </c>
      <c r="V5381">
        <v>1.792481</v>
      </c>
      <c r="W5381">
        <v>2.2516289999999999</v>
      </c>
      <c r="X5381">
        <v>2.5849630000000001</v>
      </c>
    </row>
    <row r="5382" ht="14.25">
      <c r="A5382">
        <v>1</v>
      </c>
      <c r="B5382">
        <v>2</v>
      </c>
      <c r="V5382">
        <v>1.792481</v>
      </c>
      <c r="W5382">
        <v>2.2516289999999999</v>
      </c>
      <c r="X5382">
        <v>2.5849630000000001</v>
      </c>
    </row>
    <row r="5383" ht="14.25">
      <c r="A5383">
        <v>1</v>
      </c>
      <c r="B5383">
        <v>2</v>
      </c>
      <c r="V5383">
        <v>1.792481</v>
      </c>
      <c r="W5383">
        <v>1.792481</v>
      </c>
      <c r="X5383">
        <v>2.5849630000000001</v>
      </c>
    </row>
    <row r="5384" ht="14.25">
      <c r="A5384">
        <v>1</v>
      </c>
      <c r="B5384">
        <v>2</v>
      </c>
      <c r="V5384">
        <v>1.792481</v>
      </c>
      <c r="W5384">
        <v>2.2516289999999999</v>
      </c>
      <c r="X5384">
        <v>2.5849630000000001</v>
      </c>
    </row>
    <row r="5385" ht="14.25">
      <c r="A5385">
        <v>1</v>
      </c>
      <c r="B5385">
        <v>2</v>
      </c>
      <c r="V5385">
        <v>1.792481</v>
      </c>
      <c r="W5385">
        <v>2.2516289999999999</v>
      </c>
      <c r="X5385">
        <v>2.5849630000000001</v>
      </c>
    </row>
    <row r="5386" ht="14.25">
      <c r="A5386">
        <v>1</v>
      </c>
      <c r="B5386">
        <v>2</v>
      </c>
      <c r="V5386">
        <v>1.792481</v>
      </c>
      <c r="W5386">
        <v>2.2516289999999999</v>
      </c>
      <c r="X5386">
        <v>2.5849630000000001</v>
      </c>
    </row>
    <row r="5387" ht="14.25">
      <c r="A5387">
        <v>1</v>
      </c>
      <c r="B5387">
        <v>2</v>
      </c>
      <c r="V5387">
        <v>1.792481</v>
      </c>
      <c r="W5387">
        <v>2.2516289999999999</v>
      </c>
      <c r="X5387">
        <v>2.5849630000000001</v>
      </c>
    </row>
    <row r="5388" ht="14.25">
      <c r="A5388">
        <v>1</v>
      </c>
      <c r="B5388">
        <v>2</v>
      </c>
      <c r="V5388">
        <v>1.792481</v>
      </c>
      <c r="W5388">
        <v>2.2516289999999999</v>
      </c>
      <c r="X5388">
        <v>2.5849630000000001</v>
      </c>
    </row>
    <row r="5389" ht="14.25">
      <c r="A5389">
        <v>1</v>
      </c>
      <c r="B5389">
        <v>2</v>
      </c>
      <c r="V5389">
        <v>1.792481</v>
      </c>
      <c r="W5389">
        <v>1.792481</v>
      </c>
      <c r="X5389">
        <v>2.5849630000000001</v>
      </c>
    </row>
    <row r="5390" ht="14.25">
      <c r="A5390">
        <v>1</v>
      </c>
      <c r="B5390">
        <v>2</v>
      </c>
      <c r="V5390">
        <v>1.792481</v>
      </c>
      <c r="W5390">
        <v>2.2516289999999999</v>
      </c>
      <c r="X5390">
        <v>2.5849630000000001</v>
      </c>
    </row>
    <row r="5391" ht="14.25">
      <c r="A5391">
        <v>1</v>
      </c>
      <c r="B5391">
        <v>2</v>
      </c>
      <c r="V5391">
        <v>1.792481</v>
      </c>
      <c r="W5391">
        <v>2.2516289999999999</v>
      </c>
      <c r="X5391">
        <v>2.5849630000000001</v>
      </c>
    </row>
    <row r="5392" ht="14.25">
      <c r="A5392">
        <v>1</v>
      </c>
      <c r="B5392">
        <v>2</v>
      </c>
      <c r="V5392">
        <v>1.4591479999999999</v>
      </c>
      <c r="W5392">
        <v>2.2516289999999999</v>
      </c>
      <c r="X5392">
        <v>2.5849630000000001</v>
      </c>
    </row>
    <row r="5393" ht="14.25">
      <c r="A5393">
        <v>1</v>
      </c>
      <c r="B5393">
        <v>2</v>
      </c>
      <c r="V5393">
        <v>1.792481</v>
      </c>
      <c r="W5393">
        <v>1.792481</v>
      </c>
      <c r="X5393">
        <v>2.5849630000000001</v>
      </c>
    </row>
    <row r="5394" ht="14.25">
      <c r="A5394">
        <v>1</v>
      </c>
      <c r="B5394">
        <v>2</v>
      </c>
      <c r="V5394">
        <v>1.792481</v>
      </c>
      <c r="W5394">
        <v>1.792481</v>
      </c>
      <c r="X5394">
        <v>2.5849630000000001</v>
      </c>
    </row>
    <row r="5395" ht="14.25">
      <c r="A5395">
        <v>1</v>
      </c>
      <c r="B5395">
        <v>2</v>
      </c>
      <c r="V5395">
        <v>1.792481</v>
      </c>
      <c r="W5395">
        <v>1.918296</v>
      </c>
      <c r="X5395">
        <v>2.5849630000000001</v>
      </c>
    </row>
    <row r="5396" ht="14.25">
      <c r="A5396">
        <v>1</v>
      </c>
      <c r="B5396">
        <v>2</v>
      </c>
      <c r="V5396">
        <v>1.792481</v>
      </c>
      <c r="W5396">
        <v>2.2516289999999999</v>
      </c>
      <c r="X5396">
        <v>2.5849630000000001</v>
      </c>
    </row>
    <row r="5397" ht="14.25">
      <c r="A5397">
        <v>1</v>
      </c>
      <c r="B5397">
        <v>2</v>
      </c>
      <c r="V5397">
        <v>1.792481</v>
      </c>
      <c r="W5397">
        <v>2.2516289999999999</v>
      </c>
      <c r="X5397">
        <v>2.5849630000000001</v>
      </c>
    </row>
    <row r="5398" ht="14.25">
      <c r="A5398">
        <v>1</v>
      </c>
      <c r="B5398">
        <v>2</v>
      </c>
      <c r="V5398">
        <v>1.792481</v>
      </c>
      <c r="W5398">
        <v>2.2516289999999999</v>
      </c>
      <c r="X5398">
        <v>2.5849630000000001</v>
      </c>
    </row>
    <row r="5399" ht="14.25">
      <c r="A5399">
        <v>1</v>
      </c>
      <c r="B5399">
        <v>2</v>
      </c>
      <c r="V5399">
        <v>1.792481</v>
      </c>
      <c r="W5399">
        <v>2.2516289999999999</v>
      </c>
      <c r="X5399">
        <v>2.5849630000000001</v>
      </c>
    </row>
    <row r="5400" ht="14.25">
      <c r="A5400">
        <v>1</v>
      </c>
      <c r="B5400">
        <v>2</v>
      </c>
      <c r="V5400">
        <v>1.792481</v>
      </c>
      <c r="W5400">
        <v>2.2516289999999999</v>
      </c>
      <c r="X5400">
        <v>2.5849630000000001</v>
      </c>
    </row>
    <row r="5401" ht="14.25">
      <c r="A5401">
        <v>1</v>
      </c>
      <c r="B5401">
        <v>2</v>
      </c>
      <c r="V5401">
        <v>1.792481</v>
      </c>
      <c r="W5401">
        <v>2.2516289999999999</v>
      </c>
      <c r="X5401">
        <v>2.5849630000000001</v>
      </c>
    </row>
    <row r="5402" ht="14.25">
      <c r="A5402">
        <v>1</v>
      </c>
      <c r="B5402">
        <v>2</v>
      </c>
      <c r="V5402">
        <v>1.792481</v>
      </c>
      <c r="W5402">
        <v>2.2516289999999999</v>
      </c>
      <c r="X5402">
        <v>2.5849630000000001</v>
      </c>
    </row>
    <row r="5403" ht="14.25">
      <c r="A5403">
        <v>1</v>
      </c>
      <c r="B5403">
        <v>1.5</v>
      </c>
      <c r="V5403">
        <v>1.792481</v>
      </c>
      <c r="W5403">
        <v>2.2516289999999999</v>
      </c>
      <c r="X5403">
        <v>2.5849630000000001</v>
      </c>
    </row>
    <row r="5404" ht="14.25">
      <c r="A5404">
        <v>1</v>
      </c>
      <c r="B5404">
        <v>2</v>
      </c>
      <c r="V5404">
        <v>1.792481</v>
      </c>
      <c r="W5404">
        <v>2.2516289999999999</v>
      </c>
      <c r="X5404">
        <v>2.5849630000000001</v>
      </c>
    </row>
    <row r="5405" ht="14.25">
      <c r="A5405">
        <v>1</v>
      </c>
      <c r="B5405">
        <v>2</v>
      </c>
      <c r="V5405">
        <v>1.4591479999999999</v>
      </c>
      <c r="W5405">
        <v>2.2516289999999999</v>
      </c>
      <c r="X5405">
        <v>2.5849630000000001</v>
      </c>
    </row>
    <row r="5406" ht="14.25">
      <c r="A5406">
        <v>1</v>
      </c>
      <c r="B5406">
        <v>2</v>
      </c>
      <c r="V5406">
        <v>1.792481</v>
      </c>
      <c r="W5406">
        <v>1.792481</v>
      </c>
      <c r="X5406">
        <v>2.5849630000000001</v>
      </c>
    </row>
    <row r="5407" ht="14.25">
      <c r="A5407">
        <v>1</v>
      </c>
      <c r="B5407">
        <v>1.5</v>
      </c>
      <c r="V5407">
        <v>1.792481</v>
      </c>
      <c r="W5407">
        <v>2.2516289999999999</v>
      </c>
      <c r="X5407">
        <v>2.5849630000000001</v>
      </c>
    </row>
    <row r="5408" ht="14.25">
      <c r="A5408">
        <v>1</v>
      </c>
      <c r="B5408">
        <v>2</v>
      </c>
      <c r="V5408">
        <v>1.792481</v>
      </c>
      <c r="W5408">
        <v>2.2516289999999999</v>
      </c>
      <c r="X5408">
        <v>2.5849630000000001</v>
      </c>
    </row>
    <row r="5409" ht="14.25">
      <c r="A5409">
        <v>1</v>
      </c>
      <c r="B5409">
        <v>2</v>
      </c>
      <c r="V5409">
        <v>1.792481</v>
      </c>
      <c r="W5409">
        <v>2.2516289999999999</v>
      </c>
      <c r="X5409">
        <v>2.5849630000000001</v>
      </c>
    </row>
    <row r="5410" ht="14.25">
      <c r="A5410">
        <v>1</v>
      </c>
      <c r="B5410">
        <v>2</v>
      </c>
      <c r="V5410">
        <v>1.792481</v>
      </c>
      <c r="W5410">
        <v>2.2516289999999999</v>
      </c>
      <c r="X5410">
        <v>2.5849630000000001</v>
      </c>
    </row>
    <row r="5411" ht="14.25">
      <c r="A5411">
        <v>1</v>
      </c>
      <c r="B5411">
        <v>2</v>
      </c>
      <c r="V5411">
        <v>1.792481</v>
      </c>
      <c r="W5411">
        <v>2.2516289999999999</v>
      </c>
      <c r="X5411">
        <v>2.5849630000000001</v>
      </c>
    </row>
    <row r="5412" ht="14.25">
      <c r="A5412">
        <v>1</v>
      </c>
      <c r="B5412">
        <v>2</v>
      </c>
      <c r="V5412">
        <v>1.792481</v>
      </c>
      <c r="W5412">
        <v>2.2516289999999999</v>
      </c>
      <c r="X5412">
        <v>2.5849630000000001</v>
      </c>
    </row>
    <row r="5413" ht="14.25">
      <c r="A5413">
        <v>1</v>
      </c>
      <c r="B5413">
        <v>2</v>
      </c>
      <c r="V5413">
        <v>1.792481</v>
      </c>
      <c r="W5413">
        <v>1.792481</v>
      </c>
      <c r="X5413">
        <v>2.2516289999999999</v>
      </c>
    </row>
    <row r="5414" ht="14.25">
      <c r="A5414">
        <v>1</v>
      </c>
      <c r="B5414">
        <v>2</v>
      </c>
      <c r="V5414">
        <v>1.792481</v>
      </c>
      <c r="W5414">
        <v>2.2516289999999999</v>
      </c>
      <c r="X5414">
        <v>2.5849630000000001</v>
      </c>
    </row>
    <row r="5415" ht="14.25">
      <c r="A5415">
        <v>1</v>
      </c>
      <c r="B5415">
        <v>2</v>
      </c>
      <c r="V5415">
        <v>1.792481</v>
      </c>
      <c r="W5415">
        <v>1.792481</v>
      </c>
      <c r="X5415">
        <v>2.2516289999999999</v>
      </c>
    </row>
    <row r="5416" ht="14.25">
      <c r="A5416">
        <v>1</v>
      </c>
      <c r="B5416">
        <v>2</v>
      </c>
      <c r="V5416">
        <v>1.792481</v>
      </c>
      <c r="W5416">
        <v>2.2516289999999999</v>
      </c>
      <c r="X5416">
        <v>2.5849630000000001</v>
      </c>
    </row>
    <row r="5417" ht="14.25">
      <c r="A5417">
        <v>1</v>
      </c>
      <c r="B5417">
        <v>2</v>
      </c>
      <c r="V5417">
        <v>1.792481</v>
      </c>
      <c r="W5417">
        <v>1.792481</v>
      </c>
      <c r="X5417">
        <v>2.5849630000000001</v>
      </c>
    </row>
    <row r="5418" ht="14.25">
      <c r="A5418">
        <v>1</v>
      </c>
      <c r="B5418">
        <v>2</v>
      </c>
      <c r="V5418">
        <v>1.792481</v>
      </c>
      <c r="W5418">
        <v>2.2516289999999999</v>
      </c>
      <c r="X5418">
        <v>2.5849630000000001</v>
      </c>
    </row>
    <row r="5419" ht="14.25">
      <c r="A5419">
        <v>1</v>
      </c>
      <c r="B5419">
        <v>2</v>
      </c>
      <c r="V5419">
        <v>1.792481</v>
      </c>
      <c r="W5419">
        <v>1.792481</v>
      </c>
      <c r="X5419">
        <v>2.5849630000000001</v>
      </c>
    </row>
    <row r="5420" ht="14.25">
      <c r="A5420">
        <v>1</v>
      </c>
      <c r="B5420">
        <v>1.5</v>
      </c>
      <c r="V5420">
        <v>1.792481</v>
      </c>
      <c r="W5420">
        <v>2.2516289999999999</v>
      </c>
      <c r="X5420">
        <v>2.5849630000000001</v>
      </c>
    </row>
    <row r="5421" ht="14.25">
      <c r="A5421">
        <v>1</v>
      </c>
      <c r="B5421">
        <v>2</v>
      </c>
      <c r="V5421">
        <v>1.792481</v>
      </c>
      <c r="W5421">
        <v>1.792481</v>
      </c>
      <c r="X5421">
        <v>2.5849630000000001</v>
      </c>
    </row>
    <row r="5422" ht="14.25">
      <c r="A5422">
        <v>1</v>
      </c>
      <c r="B5422">
        <v>2</v>
      </c>
      <c r="V5422">
        <v>1.792481</v>
      </c>
      <c r="W5422">
        <v>2.2516289999999999</v>
      </c>
      <c r="X5422">
        <v>2.2516289999999999</v>
      </c>
    </row>
    <row r="5423" ht="14.25">
      <c r="A5423">
        <v>1</v>
      </c>
      <c r="B5423">
        <v>2</v>
      </c>
      <c r="V5423">
        <v>1.792481</v>
      </c>
      <c r="W5423">
        <v>2.2516289999999999</v>
      </c>
      <c r="X5423">
        <v>2.5849630000000001</v>
      </c>
    </row>
    <row r="5424" ht="14.25">
      <c r="A5424">
        <v>1</v>
      </c>
      <c r="B5424">
        <v>2</v>
      </c>
      <c r="V5424">
        <v>1.792481</v>
      </c>
      <c r="W5424">
        <v>2.2516289999999999</v>
      </c>
      <c r="X5424">
        <v>2.5849630000000001</v>
      </c>
    </row>
    <row r="5425" ht="14.25">
      <c r="A5425">
        <v>1</v>
      </c>
      <c r="B5425">
        <v>2</v>
      </c>
      <c r="V5425">
        <v>1.792481</v>
      </c>
      <c r="W5425">
        <v>1.792481</v>
      </c>
      <c r="X5425">
        <v>2.5849630000000001</v>
      </c>
    </row>
    <row r="5426" ht="14.25">
      <c r="A5426">
        <v>1</v>
      </c>
      <c r="B5426">
        <v>2</v>
      </c>
      <c r="V5426">
        <v>1.792481</v>
      </c>
      <c r="W5426">
        <v>2.2516289999999999</v>
      </c>
      <c r="X5426">
        <v>2.5849630000000001</v>
      </c>
    </row>
    <row r="5427" ht="14.25">
      <c r="A5427">
        <v>1</v>
      </c>
      <c r="B5427">
        <v>2</v>
      </c>
      <c r="V5427">
        <v>1.792481</v>
      </c>
      <c r="W5427">
        <v>2.2516289999999999</v>
      </c>
      <c r="X5427">
        <v>2.5849630000000001</v>
      </c>
    </row>
    <row r="5428" ht="14.25">
      <c r="A5428">
        <v>1</v>
      </c>
      <c r="B5428">
        <v>2</v>
      </c>
      <c r="V5428">
        <v>1.792481</v>
      </c>
      <c r="W5428">
        <v>2.2516289999999999</v>
      </c>
      <c r="X5428">
        <v>2.5849630000000001</v>
      </c>
    </row>
    <row r="5429" ht="14.25">
      <c r="A5429">
        <v>1</v>
      </c>
      <c r="B5429">
        <v>2</v>
      </c>
      <c r="V5429">
        <v>1.792481</v>
      </c>
      <c r="W5429">
        <v>1.792481</v>
      </c>
      <c r="X5429">
        <v>2.5849630000000001</v>
      </c>
    </row>
    <row r="5430" ht="14.25">
      <c r="A5430">
        <v>1</v>
      </c>
      <c r="B5430">
        <v>2</v>
      </c>
      <c r="V5430">
        <v>1.2516290000000001</v>
      </c>
      <c r="W5430">
        <v>1.792481</v>
      </c>
      <c r="X5430">
        <v>2.5849630000000001</v>
      </c>
    </row>
    <row r="5431" ht="14.25">
      <c r="A5431">
        <v>1</v>
      </c>
      <c r="B5431">
        <v>2</v>
      </c>
      <c r="V5431">
        <v>1.792481</v>
      </c>
      <c r="W5431">
        <v>1.792481</v>
      </c>
      <c r="X5431">
        <v>2.5849630000000001</v>
      </c>
    </row>
    <row r="5432" ht="14.25">
      <c r="A5432">
        <v>1</v>
      </c>
      <c r="B5432">
        <v>2</v>
      </c>
      <c r="V5432">
        <v>1.792481</v>
      </c>
      <c r="W5432">
        <v>2.2516289999999999</v>
      </c>
      <c r="X5432">
        <v>2.5849630000000001</v>
      </c>
    </row>
    <row r="5433" ht="14.25">
      <c r="A5433">
        <v>1</v>
      </c>
      <c r="B5433">
        <v>2</v>
      </c>
      <c r="V5433">
        <v>1.792481</v>
      </c>
      <c r="W5433">
        <v>2.2516289999999999</v>
      </c>
      <c r="X5433">
        <v>2.2516289999999999</v>
      </c>
    </row>
    <row r="5434" ht="14.25">
      <c r="A5434">
        <v>1</v>
      </c>
      <c r="B5434">
        <v>2</v>
      </c>
      <c r="V5434">
        <v>1.2516290000000001</v>
      </c>
      <c r="W5434">
        <v>2.2516289999999999</v>
      </c>
      <c r="X5434">
        <v>2.2516289999999999</v>
      </c>
    </row>
    <row r="5435" ht="14.25">
      <c r="A5435">
        <v>1</v>
      </c>
      <c r="B5435">
        <v>2</v>
      </c>
      <c r="V5435">
        <v>1.792481</v>
      </c>
      <c r="W5435">
        <v>2.2516289999999999</v>
      </c>
      <c r="X5435">
        <v>2.5849630000000001</v>
      </c>
    </row>
    <row r="5436" ht="14.25">
      <c r="A5436">
        <v>1</v>
      </c>
      <c r="B5436">
        <v>2</v>
      </c>
      <c r="V5436">
        <v>1.792481</v>
      </c>
      <c r="W5436">
        <v>2.2516289999999999</v>
      </c>
      <c r="X5436">
        <v>2.5849630000000001</v>
      </c>
    </row>
    <row r="5437" ht="14.25">
      <c r="A5437">
        <v>1</v>
      </c>
      <c r="B5437">
        <v>2</v>
      </c>
      <c r="V5437">
        <v>1.792481</v>
      </c>
      <c r="W5437">
        <v>2.2516289999999999</v>
      </c>
      <c r="X5437">
        <v>2.5849630000000001</v>
      </c>
    </row>
    <row r="5438" ht="14.25">
      <c r="A5438">
        <v>1</v>
      </c>
      <c r="B5438">
        <v>2</v>
      </c>
      <c r="V5438">
        <v>1.792481</v>
      </c>
      <c r="W5438">
        <v>2.2516289999999999</v>
      </c>
      <c r="X5438">
        <v>2.5849630000000001</v>
      </c>
    </row>
    <row r="5439" ht="14.25">
      <c r="A5439">
        <v>1</v>
      </c>
      <c r="B5439">
        <v>2</v>
      </c>
      <c r="V5439">
        <v>1.792481</v>
      </c>
      <c r="W5439">
        <v>2.2516289999999999</v>
      </c>
      <c r="X5439">
        <v>2.5849630000000001</v>
      </c>
    </row>
    <row r="5440" ht="14.25">
      <c r="A5440">
        <v>1</v>
      </c>
      <c r="B5440">
        <v>2</v>
      </c>
      <c r="V5440">
        <v>1.792481</v>
      </c>
      <c r="W5440">
        <v>2.2516289999999999</v>
      </c>
      <c r="X5440">
        <v>2.5849630000000001</v>
      </c>
    </row>
    <row r="5441" ht="14.25">
      <c r="A5441">
        <v>1</v>
      </c>
      <c r="B5441">
        <v>2</v>
      </c>
      <c r="V5441">
        <v>1.792481</v>
      </c>
      <c r="W5441">
        <v>1.792481</v>
      </c>
      <c r="X5441">
        <v>2.5849630000000001</v>
      </c>
    </row>
    <row r="5442" ht="14.25">
      <c r="A5442">
        <v>1</v>
      </c>
      <c r="B5442">
        <v>2</v>
      </c>
      <c r="V5442">
        <v>1.792481</v>
      </c>
      <c r="W5442">
        <v>2.2516289999999999</v>
      </c>
      <c r="X5442">
        <v>2.5849630000000001</v>
      </c>
    </row>
    <row r="5443" ht="14.25">
      <c r="A5443">
        <v>1</v>
      </c>
      <c r="B5443">
        <v>2</v>
      </c>
      <c r="V5443">
        <v>1.792481</v>
      </c>
      <c r="W5443">
        <v>2.2516289999999999</v>
      </c>
      <c r="X5443">
        <v>2.5849630000000001</v>
      </c>
    </row>
    <row r="5444" ht="14.25">
      <c r="A5444">
        <v>1</v>
      </c>
      <c r="B5444">
        <v>2</v>
      </c>
      <c r="V5444">
        <v>1.792481</v>
      </c>
      <c r="W5444">
        <v>2.2516289999999999</v>
      </c>
      <c r="X5444">
        <v>2.5849630000000001</v>
      </c>
    </row>
    <row r="5445" ht="14.25">
      <c r="A5445">
        <v>1</v>
      </c>
      <c r="B5445">
        <v>1.5</v>
      </c>
      <c r="V5445">
        <v>1.792481</v>
      </c>
      <c r="W5445">
        <v>2.2516289999999999</v>
      </c>
      <c r="X5445">
        <v>2.5849630000000001</v>
      </c>
    </row>
    <row r="5446" ht="14.25">
      <c r="A5446">
        <v>1</v>
      </c>
      <c r="B5446">
        <v>2</v>
      </c>
      <c r="V5446">
        <v>1.792481</v>
      </c>
      <c r="W5446">
        <v>2.2516289999999999</v>
      </c>
      <c r="X5446">
        <v>2.5849630000000001</v>
      </c>
    </row>
    <row r="5447" ht="14.25">
      <c r="A5447">
        <v>1</v>
      </c>
      <c r="B5447">
        <v>2</v>
      </c>
      <c r="V5447">
        <v>1.792481</v>
      </c>
      <c r="W5447">
        <v>2.2516289999999999</v>
      </c>
      <c r="X5447">
        <v>2.5849630000000001</v>
      </c>
    </row>
    <row r="5448" ht="14.25">
      <c r="A5448">
        <v>1</v>
      </c>
      <c r="B5448">
        <v>2</v>
      </c>
      <c r="V5448">
        <v>1.792481</v>
      </c>
      <c r="W5448">
        <v>1.792481</v>
      </c>
      <c r="X5448">
        <v>2.5849630000000001</v>
      </c>
    </row>
    <row r="5449" ht="14.25">
      <c r="A5449">
        <v>1</v>
      </c>
      <c r="B5449">
        <v>2</v>
      </c>
      <c r="V5449">
        <v>1.792481</v>
      </c>
      <c r="W5449">
        <v>2.2516289999999999</v>
      </c>
      <c r="X5449">
        <v>2.5849630000000001</v>
      </c>
    </row>
    <row r="5450" ht="14.25">
      <c r="A5450">
        <v>1</v>
      </c>
      <c r="B5450">
        <v>2</v>
      </c>
      <c r="V5450">
        <v>1.792481</v>
      </c>
      <c r="W5450">
        <v>2.2516289999999999</v>
      </c>
      <c r="X5450">
        <v>2.5849630000000001</v>
      </c>
    </row>
    <row r="5451" ht="14.25">
      <c r="A5451">
        <v>1</v>
      </c>
      <c r="B5451">
        <v>2</v>
      </c>
      <c r="V5451">
        <v>1.792481</v>
      </c>
      <c r="W5451">
        <v>2.2516289999999999</v>
      </c>
      <c r="X5451">
        <v>2.5849630000000001</v>
      </c>
    </row>
    <row r="5452" ht="14.25">
      <c r="A5452">
        <v>1</v>
      </c>
      <c r="B5452">
        <v>2</v>
      </c>
      <c r="V5452">
        <v>1.792481</v>
      </c>
      <c r="W5452">
        <v>2.2516289999999999</v>
      </c>
      <c r="X5452">
        <v>2.5849630000000001</v>
      </c>
    </row>
    <row r="5453" ht="14.25">
      <c r="A5453">
        <v>1</v>
      </c>
      <c r="B5453">
        <v>2</v>
      </c>
      <c r="V5453">
        <v>1.792481</v>
      </c>
      <c r="W5453">
        <v>2.2516289999999999</v>
      </c>
      <c r="X5453">
        <v>2.5849630000000001</v>
      </c>
    </row>
    <row r="5454" ht="14.25">
      <c r="A5454">
        <v>1</v>
      </c>
      <c r="B5454">
        <v>2</v>
      </c>
      <c r="V5454">
        <v>1.2516290000000001</v>
      </c>
      <c r="W5454">
        <v>2.2516289999999999</v>
      </c>
      <c r="X5454">
        <v>2.5849630000000001</v>
      </c>
    </row>
    <row r="5455" ht="14.25">
      <c r="A5455">
        <v>1</v>
      </c>
      <c r="B5455">
        <v>2</v>
      </c>
      <c r="V5455">
        <v>1.792481</v>
      </c>
      <c r="W5455">
        <v>2.2516289999999999</v>
      </c>
      <c r="X5455">
        <v>2.5849630000000001</v>
      </c>
    </row>
    <row r="5456" ht="14.25">
      <c r="A5456">
        <v>1</v>
      </c>
      <c r="B5456">
        <v>2</v>
      </c>
      <c r="V5456">
        <v>1.792481</v>
      </c>
      <c r="W5456">
        <v>2.2516289999999999</v>
      </c>
      <c r="X5456">
        <v>2.5849630000000001</v>
      </c>
    </row>
    <row r="5457" ht="14.25">
      <c r="A5457">
        <v>1</v>
      </c>
      <c r="B5457">
        <v>2</v>
      </c>
      <c r="V5457">
        <v>1.792481</v>
      </c>
      <c r="W5457">
        <v>1.792481</v>
      </c>
      <c r="X5457">
        <v>2.5849630000000001</v>
      </c>
    </row>
    <row r="5458" ht="14.25">
      <c r="A5458">
        <v>1</v>
      </c>
      <c r="B5458">
        <v>2</v>
      </c>
      <c r="V5458">
        <v>1.792481</v>
      </c>
      <c r="W5458">
        <v>2.2516289999999999</v>
      </c>
      <c r="X5458">
        <v>2.5849630000000001</v>
      </c>
    </row>
    <row r="5459" ht="14.25">
      <c r="A5459">
        <v>1</v>
      </c>
      <c r="B5459">
        <v>2</v>
      </c>
      <c r="V5459">
        <v>1.792481</v>
      </c>
      <c r="W5459">
        <v>2.2516289999999999</v>
      </c>
      <c r="X5459">
        <v>2.5849630000000001</v>
      </c>
    </row>
    <row r="5460" ht="14.25">
      <c r="A5460">
        <v>1</v>
      </c>
      <c r="B5460">
        <v>2</v>
      </c>
      <c r="V5460">
        <v>1.792481</v>
      </c>
      <c r="W5460">
        <v>2.2516289999999999</v>
      </c>
      <c r="X5460">
        <v>2.5849630000000001</v>
      </c>
    </row>
    <row r="5461" ht="14.25">
      <c r="A5461">
        <v>1</v>
      </c>
      <c r="B5461">
        <v>2</v>
      </c>
      <c r="V5461">
        <v>1.792481</v>
      </c>
      <c r="W5461">
        <v>2.2516289999999999</v>
      </c>
      <c r="X5461">
        <v>2.5849630000000001</v>
      </c>
    </row>
    <row r="5462" ht="14.25">
      <c r="A5462">
        <v>1</v>
      </c>
      <c r="B5462">
        <v>2</v>
      </c>
      <c r="V5462">
        <v>1.792481</v>
      </c>
      <c r="W5462">
        <v>2.2516289999999999</v>
      </c>
      <c r="X5462">
        <v>2.5849630000000001</v>
      </c>
    </row>
    <row r="5463" ht="14.25">
      <c r="A5463">
        <v>1</v>
      </c>
      <c r="B5463">
        <v>2</v>
      </c>
      <c r="V5463">
        <v>1.792481</v>
      </c>
      <c r="W5463">
        <v>1.918296</v>
      </c>
      <c r="X5463">
        <v>2.5849630000000001</v>
      </c>
    </row>
    <row r="5464" ht="14.25">
      <c r="A5464">
        <v>0</v>
      </c>
      <c r="B5464">
        <v>2</v>
      </c>
      <c r="V5464">
        <v>1.792481</v>
      </c>
      <c r="W5464">
        <v>1.792481</v>
      </c>
      <c r="X5464">
        <v>2.5849630000000001</v>
      </c>
    </row>
    <row r="5465" ht="14.25">
      <c r="A5465">
        <v>1</v>
      </c>
      <c r="B5465">
        <v>2</v>
      </c>
      <c r="V5465">
        <v>1.792481</v>
      </c>
      <c r="W5465">
        <v>2.2516289999999999</v>
      </c>
      <c r="X5465">
        <v>2.5849630000000001</v>
      </c>
    </row>
    <row r="5466" ht="14.25">
      <c r="A5466">
        <v>1</v>
      </c>
      <c r="B5466">
        <v>2</v>
      </c>
      <c r="V5466">
        <v>1.792481</v>
      </c>
      <c r="W5466">
        <v>1.792481</v>
      </c>
      <c r="X5466">
        <v>2.5849630000000001</v>
      </c>
    </row>
    <row r="5467" ht="14.25">
      <c r="A5467">
        <v>1</v>
      </c>
      <c r="B5467">
        <v>2</v>
      </c>
      <c r="V5467">
        <v>1.792481</v>
      </c>
      <c r="W5467">
        <v>2.2516289999999999</v>
      </c>
      <c r="X5467">
        <v>2.5849630000000001</v>
      </c>
    </row>
    <row r="5468" ht="14.25">
      <c r="A5468">
        <v>1</v>
      </c>
      <c r="B5468">
        <v>2</v>
      </c>
      <c r="V5468">
        <v>1.4591479999999999</v>
      </c>
      <c r="W5468">
        <v>2.2516289999999999</v>
      </c>
      <c r="X5468">
        <v>2.5849630000000001</v>
      </c>
    </row>
    <row r="5469" ht="14.25">
      <c r="A5469">
        <v>1</v>
      </c>
      <c r="B5469">
        <v>2</v>
      </c>
      <c r="V5469">
        <v>1.792481</v>
      </c>
      <c r="W5469">
        <v>2.2516289999999999</v>
      </c>
      <c r="X5469">
        <v>2.5849630000000001</v>
      </c>
    </row>
    <row r="5470" ht="14.25">
      <c r="A5470">
        <v>1</v>
      </c>
      <c r="B5470">
        <v>2</v>
      </c>
      <c r="V5470">
        <v>1.2516290000000001</v>
      </c>
      <c r="W5470">
        <v>1.792481</v>
      </c>
      <c r="X5470">
        <v>2.5849630000000001</v>
      </c>
    </row>
    <row r="5471" ht="14.25">
      <c r="A5471">
        <v>1</v>
      </c>
      <c r="B5471">
        <v>2</v>
      </c>
      <c r="V5471">
        <v>1.792481</v>
      </c>
      <c r="W5471">
        <v>1.792481</v>
      </c>
      <c r="X5471">
        <v>2.5849630000000001</v>
      </c>
    </row>
    <row r="5472" ht="14.25">
      <c r="A5472">
        <v>1</v>
      </c>
      <c r="B5472">
        <v>2</v>
      </c>
      <c r="V5472">
        <v>1.792481</v>
      </c>
      <c r="W5472">
        <v>2.2516289999999999</v>
      </c>
      <c r="X5472">
        <v>2.5849630000000001</v>
      </c>
    </row>
    <row r="5473" ht="14.25">
      <c r="A5473">
        <v>1</v>
      </c>
      <c r="B5473">
        <v>2</v>
      </c>
      <c r="V5473">
        <v>1.792481</v>
      </c>
      <c r="W5473">
        <v>2.2516289999999999</v>
      </c>
      <c r="X5473">
        <v>2.5849630000000001</v>
      </c>
    </row>
    <row r="5474" ht="14.25">
      <c r="A5474">
        <v>1</v>
      </c>
      <c r="B5474">
        <v>2</v>
      </c>
      <c r="V5474">
        <v>1.4591479999999999</v>
      </c>
      <c r="W5474">
        <v>1.792481</v>
      </c>
      <c r="X5474">
        <v>2.5849630000000001</v>
      </c>
    </row>
    <row r="5475" ht="14.25">
      <c r="A5475">
        <v>1</v>
      </c>
      <c r="B5475">
        <v>2</v>
      </c>
      <c r="V5475">
        <v>1.792481</v>
      </c>
      <c r="W5475">
        <v>2.2516289999999999</v>
      </c>
      <c r="X5475">
        <v>2.5849630000000001</v>
      </c>
    </row>
    <row r="5476" ht="14.25">
      <c r="A5476">
        <v>1</v>
      </c>
      <c r="B5476">
        <v>2</v>
      </c>
      <c r="V5476">
        <v>1.792481</v>
      </c>
      <c r="W5476">
        <v>1.792481</v>
      </c>
      <c r="X5476">
        <v>2.5849630000000001</v>
      </c>
    </row>
    <row r="5477" ht="14.25">
      <c r="A5477">
        <v>1</v>
      </c>
      <c r="B5477">
        <v>1.5</v>
      </c>
      <c r="V5477">
        <v>1.792481</v>
      </c>
      <c r="W5477">
        <v>2.2516289999999999</v>
      </c>
      <c r="X5477">
        <v>2.5849630000000001</v>
      </c>
    </row>
    <row r="5478" ht="14.25">
      <c r="A5478">
        <v>1</v>
      </c>
      <c r="B5478">
        <v>2</v>
      </c>
      <c r="V5478">
        <v>1.792481</v>
      </c>
      <c r="W5478">
        <v>2.2516289999999999</v>
      </c>
      <c r="X5478">
        <v>2.5849630000000001</v>
      </c>
    </row>
    <row r="5479" ht="14.25">
      <c r="A5479">
        <v>1</v>
      </c>
      <c r="B5479">
        <v>2</v>
      </c>
      <c r="V5479">
        <v>1.792481</v>
      </c>
      <c r="W5479">
        <v>2.2516289999999999</v>
      </c>
      <c r="X5479">
        <v>2.5849630000000001</v>
      </c>
    </row>
    <row r="5480" ht="14.25">
      <c r="A5480">
        <v>1</v>
      </c>
      <c r="B5480">
        <v>2</v>
      </c>
      <c r="V5480">
        <v>1.2516290000000001</v>
      </c>
      <c r="W5480">
        <v>2.2516289999999999</v>
      </c>
      <c r="X5480">
        <v>2.5849630000000001</v>
      </c>
    </row>
    <row r="5481" ht="14.25">
      <c r="A5481">
        <v>1</v>
      </c>
      <c r="B5481">
        <v>2</v>
      </c>
      <c r="V5481">
        <v>1.792481</v>
      </c>
      <c r="W5481">
        <v>2.2516289999999999</v>
      </c>
      <c r="X5481">
        <v>2.5849630000000001</v>
      </c>
    </row>
    <row r="5482" ht="14.25">
      <c r="A5482">
        <v>1</v>
      </c>
      <c r="B5482">
        <v>2</v>
      </c>
      <c r="V5482">
        <v>1.792481</v>
      </c>
      <c r="W5482">
        <v>2.2516289999999999</v>
      </c>
      <c r="X5482">
        <v>2.5849630000000001</v>
      </c>
    </row>
    <row r="5483" ht="14.25">
      <c r="A5483">
        <v>1</v>
      </c>
      <c r="B5483">
        <v>2</v>
      </c>
      <c r="V5483">
        <v>1.792481</v>
      </c>
      <c r="W5483">
        <v>1.792481</v>
      </c>
      <c r="X5483">
        <v>2.5849630000000001</v>
      </c>
    </row>
    <row r="5484" ht="14.25">
      <c r="A5484">
        <v>1</v>
      </c>
      <c r="B5484">
        <v>2</v>
      </c>
      <c r="V5484">
        <v>1.792481</v>
      </c>
      <c r="W5484">
        <v>2.2516289999999999</v>
      </c>
      <c r="X5484">
        <v>2.5849630000000001</v>
      </c>
    </row>
    <row r="5485" ht="14.25">
      <c r="A5485">
        <v>1</v>
      </c>
      <c r="B5485">
        <v>2</v>
      </c>
      <c r="V5485">
        <v>1.792481</v>
      </c>
      <c r="W5485">
        <v>2.2516289999999999</v>
      </c>
      <c r="X5485">
        <v>2.5849630000000001</v>
      </c>
    </row>
    <row r="5486" ht="14.25">
      <c r="A5486">
        <v>1</v>
      </c>
      <c r="B5486">
        <v>2</v>
      </c>
      <c r="V5486">
        <v>1.792481</v>
      </c>
      <c r="W5486">
        <v>2.2516289999999999</v>
      </c>
      <c r="X5486">
        <v>2.5849630000000001</v>
      </c>
    </row>
    <row r="5487" ht="14.25">
      <c r="A5487">
        <v>1</v>
      </c>
      <c r="B5487">
        <v>2</v>
      </c>
      <c r="V5487">
        <v>1.792481</v>
      </c>
      <c r="W5487">
        <v>2.2516289999999999</v>
      </c>
      <c r="X5487">
        <v>2.5849630000000001</v>
      </c>
    </row>
    <row r="5488" ht="14.25">
      <c r="A5488">
        <v>1</v>
      </c>
      <c r="B5488">
        <v>2</v>
      </c>
      <c r="V5488">
        <v>1.792481</v>
      </c>
      <c r="W5488">
        <v>2.2516289999999999</v>
      </c>
      <c r="X5488">
        <v>2.5849630000000001</v>
      </c>
    </row>
    <row r="5489" ht="14.25">
      <c r="A5489">
        <v>1</v>
      </c>
      <c r="B5489">
        <v>2</v>
      </c>
      <c r="V5489">
        <v>1.792481</v>
      </c>
      <c r="W5489">
        <v>2.2516289999999999</v>
      </c>
      <c r="X5489">
        <v>2.5849630000000001</v>
      </c>
    </row>
    <row r="5490" ht="14.25">
      <c r="A5490">
        <v>1</v>
      </c>
      <c r="B5490">
        <v>2</v>
      </c>
      <c r="V5490">
        <v>1.2516290000000001</v>
      </c>
      <c r="W5490">
        <v>2.2516289999999999</v>
      </c>
      <c r="X5490">
        <v>2.5849630000000001</v>
      </c>
    </row>
    <row r="5491" ht="14.25">
      <c r="A5491">
        <v>1</v>
      </c>
      <c r="B5491">
        <v>2</v>
      </c>
      <c r="V5491">
        <v>1.792481</v>
      </c>
      <c r="W5491">
        <v>2.2516289999999999</v>
      </c>
      <c r="X5491">
        <v>2.5849630000000001</v>
      </c>
    </row>
    <row r="5492" ht="14.25">
      <c r="A5492">
        <v>1</v>
      </c>
      <c r="B5492">
        <v>2</v>
      </c>
      <c r="V5492">
        <v>1.792481</v>
      </c>
      <c r="W5492">
        <v>1.792481</v>
      </c>
      <c r="X5492">
        <v>2.5849630000000001</v>
      </c>
    </row>
    <row r="5493" ht="14.25">
      <c r="A5493">
        <v>1</v>
      </c>
      <c r="B5493">
        <v>2</v>
      </c>
      <c r="V5493">
        <v>1.792481</v>
      </c>
      <c r="W5493">
        <v>2.2516289999999999</v>
      </c>
      <c r="X5493">
        <v>2.5849630000000001</v>
      </c>
    </row>
    <row r="5494" ht="14.25">
      <c r="A5494">
        <v>1</v>
      </c>
      <c r="B5494">
        <v>2</v>
      </c>
      <c r="V5494">
        <v>1.792481</v>
      </c>
      <c r="W5494">
        <v>2.2516289999999999</v>
      </c>
      <c r="X5494">
        <v>2.5849630000000001</v>
      </c>
    </row>
    <row r="5495" ht="14.25">
      <c r="A5495">
        <v>1</v>
      </c>
      <c r="B5495">
        <v>2</v>
      </c>
      <c r="V5495">
        <v>1.4591479999999999</v>
      </c>
      <c r="W5495">
        <v>2.2516289999999999</v>
      </c>
      <c r="X5495">
        <v>2.5849630000000001</v>
      </c>
    </row>
    <row r="5496" ht="14.25">
      <c r="A5496">
        <v>1</v>
      </c>
      <c r="B5496">
        <v>2</v>
      </c>
      <c r="V5496">
        <v>1.792481</v>
      </c>
      <c r="W5496">
        <v>1.2516290000000001</v>
      </c>
      <c r="X5496">
        <v>2.5849630000000001</v>
      </c>
    </row>
    <row r="5497" ht="14.25">
      <c r="A5497">
        <v>1</v>
      </c>
      <c r="B5497">
        <v>2</v>
      </c>
      <c r="V5497">
        <v>1.792481</v>
      </c>
      <c r="W5497">
        <v>0.65002199999999999</v>
      </c>
      <c r="X5497">
        <v>2.5849630000000001</v>
      </c>
    </row>
    <row r="5498" ht="14.25">
      <c r="A5498">
        <v>1</v>
      </c>
      <c r="B5498">
        <v>2</v>
      </c>
      <c r="V5498">
        <v>1.792481</v>
      </c>
      <c r="W5498">
        <v>2.2516289999999999</v>
      </c>
      <c r="X5498">
        <v>2.5849630000000001</v>
      </c>
    </row>
    <row r="5499" ht="14.25">
      <c r="A5499">
        <v>1</v>
      </c>
      <c r="B5499">
        <v>2</v>
      </c>
      <c r="V5499">
        <v>1.792481</v>
      </c>
      <c r="W5499">
        <v>2.2516289999999999</v>
      </c>
      <c r="X5499">
        <v>2.5849630000000001</v>
      </c>
    </row>
    <row r="5500" ht="14.25">
      <c r="A5500">
        <v>1</v>
      </c>
      <c r="B5500">
        <v>1.5</v>
      </c>
      <c r="V5500">
        <v>1.792481</v>
      </c>
      <c r="W5500">
        <v>2.2516289999999999</v>
      </c>
      <c r="X5500">
        <v>2.5849630000000001</v>
      </c>
    </row>
    <row r="5501" ht="14.25">
      <c r="A5501">
        <v>1</v>
      </c>
      <c r="B5501">
        <v>2</v>
      </c>
      <c r="V5501">
        <v>1.792481</v>
      </c>
      <c r="W5501">
        <v>1.792481</v>
      </c>
      <c r="X5501">
        <v>2.5849630000000001</v>
      </c>
    </row>
    <row r="5502" ht="14.25">
      <c r="A5502">
        <v>1</v>
      </c>
      <c r="B5502">
        <v>2</v>
      </c>
      <c r="V5502">
        <v>1.792481</v>
      </c>
      <c r="W5502">
        <v>1.2516290000000001</v>
      </c>
      <c r="X5502">
        <v>2.5849630000000001</v>
      </c>
    </row>
    <row r="5503" ht="14.25">
      <c r="A5503">
        <v>1</v>
      </c>
      <c r="B5503">
        <v>2</v>
      </c>
      <c r="V5503">
        <v>1.792481</v>
      </c>
      <c r="W5503">
        <v>1.2516290000000001</v>
      </c>
      <c r="X5503">
        <v>2.2516289999999999</v>
      </c>
    </row>
    <row r="5504" ht="14.25">
      <c r="A5504">
        <v>1</v>
      </c>
      <c r="B5504">
        <v>2</v>
      </c>
      <c r="V5504">
        <v>1.792481</v>
      </c>
      <c r="W5504">
        <v>0</v>
      </c>
      <c r="X5504">
        <v>2.5849630000000001</v>
      </c>
    </row>
    <row r="5505" ht="14.25">
      <c r="A5505">
        <v>1</v>
      </c>
      <c r="B5505">
        <v>1.5</v>
      </c>
      <c r="V5505">
        <v>1.792481</v>
      </c>
      <c r="W5505">
        <v>0.65002199999999999</v>
      </c>
      <c r="X5505">
        <v>2.5849630000000001</v>
      </c>
    </row>
    <row r="5506" ht="14.25">
      <c r="A5506">
        <v>1</v>
      </c>
      <c r="B5506">
        <v>2</v>
      </c>
      <c r="V5506">
        <v>1.792481</v>
      </c>
      <c r="W5506">
        <v>0</v>
      </c>
      <c r="X5506">
        <v>2.5849630000000001</v>
      </c>
    </row>
    <row r="5507" ht="14.25">
      <c r="A5507">
        <v>1</v>
      </c>
      <c r="B5507">
        <v>2</v>
      </c>
      <c r="V5507">
        <v>1.792481</v>
      </c>
      <c r="W5507">
        <v>0</v>
      </c>
      <c r="X5507">
        <v>2.5849630000000001</v>
      </c>
    </row>
    <row r="5508" ht="14.25">
      <c r="A5508">
        <v>1</v>
      </c>
      <c r="B5508">
        <v>2</v>
      </c>
      <c r="V5508">
        <v>1.792481</v>
      </c>
      <c r="W5508">
        <v>2.2516289999999999</v>
      </c>
      <c r="X5508">
        <v>2.5849630000000001</v>
      </c>
    </row>
    <row r="5509" ht="14.25">
      <c r="A5509">
        <v>1</v>
      </c>
      <c r="B5509">
        <v>2</v>
      </c>
      <c r="V5509">
        <v>1.792481</v>
      </c>
      <c r="W5509">
        <v>2.2516289999999999</v>
      </c>
      <c r="X5509">
        <v>2.5849630000000001</v>
      </c>
    </row>
    <row r="5510" ht="14.25">
      <c r="A5510">
        <v>1</v>
      </c>
      <c r="B5510">
        <v>2</v>
      </c>
      <c r="V5510">
        <v>1.792481</v>
      </c>
      <c r="W5510">
        <v>2.2516289999999999</v>
      </c>
      <c r="X5510">
        <v>2.5849630000000001</v>
      </c>
    </row>
    <row r="5511" ht="14.25">
      <c r="A5511">
        <v>1</v>
      </c>
      <c r="B5511">
        <v>1.5</v>
      </c>
      <c r="V5511">
        <v>1.792481</v>
      </c>
      <c r="W5511">
        <v>1.792481</v>
      </c>
      <c r="X5511">
        <v>2.5849630000000001</v>
      </c>
    </row>
    <row r="5512" ht="14.25">
      <c r="A5512">
        <v>1</v>
      </c>
      <c r="B5512">
        <v>2</v>
      </c>
      <c r="V5512">
        <v>1.792481</v>
      </c>
      <c r="W5512">
        <v>0</v>
      </c>
      <c r="X5512">
        <v>2.5849630000000001</v>
      </c>
    </row>
    <row r="5513" ht="14.25">
      <c r="A5513">
        <v>1</v>
      </c>
      <c r="B5513">
        <v>2</v>
      </c>
      <c r="V5513">
        <v>1.792481</v>
      </c>
      <c r="W5513">
        <v>0.65002199999999999</v>
      </c>
      <c r="X5513">
        <v>2.5849630000000001</v>
      </c>
    </row>
    <row r="5514" ht="14.25">
      <c r="A5514">
        <v>1</v>
      </c>
      <c r="B5514">
        <v>2</v>
      </c>
      <c r="V5514">
        <v>1.792481</v>
      </c>
      <c r="W5514">
        <v>1.4591479999999999</v>
      </c>
      <c r="X5514">
        <v>2.5849630000000001</v>
      </c>
    </row>
    <row r="5515" ht="14.25">
      <c r="A5515">
        <v>1</v>
      </c>
      <c r="B5515">
        <v>2</v>
      </c>
      <c r="V5515">
        <v>1.792481</v>
      </c>
      <c r="W5515">
        <v>1.792481</v>
      </c>
      <c r="X5515">
        <v>2.5849630000000001</v>
      </c>
    </row>
    <row r="5516" ht="14.25">
      <c r="A5516">
        <v>1</v>
      </c>
      <c r="B5516">
        <v>2</v>
      </c>
      <c r="V5516">
        <v>1.792481</v>
      </c>
      <c r="W5516">
        <v>1.918296</v>
      </c>
      <c r="X5516">
        <v>2.5849630000000001</v>
      </c>
    </row>
    <row r="5517" ht="14.25">
      <c r="A5517">
        <v>1</v>
      </c>
      <c r="B5517">
        <v>2</v>
      </c>
      <c r="V5517">
        <v>1.792481</v>
      </c>
      <c r="W5517">
        <v>1.918296</v>
      </c>
      <c r="X5517">
        <v>2.2516289999999999</v>
      </c>
    </row>
    <row r="5518" ht="14.25">
      <c r="A5518">
        <v>1</v>
      </c>
      <c r="B5518">
        <v>2</v>
      </c>
      <c r="V5518">
        <v>1.792481</v>
      </c>
      <c r="W5518">
        <v>2.2516289999999999</v>
      </c>
      <c r="X5518">
        <v>2.5849630000000001</v>
      </c>
    </row>
    <row r="5519" ht="14.25">
      <c r="A5519">
        <v>1</v>
      </c>
      <c r="B5519">
        <v>2</v>
      </c>
      <c r="V5519">
        <v>1.792481</v>
      </c>
      <c r="W5519">
        <v>2.2516289999999999</v>
      </c>
      <c r="X5519">
        <v>2.2516289999999999</v>
      </c>
    </row>
    <row r="5520" ht="14.25">
      <c r="A5520">
        <v>1</v>
      </c>
      <c r="B5520">
        <v>2</v>
      </c>
      <c r="V5520">
        <v>1.792481</v>
      </c>
      <c r="W5520">
        <v>2.2516289999999999</v>
      </c>
      <c r="X5520">
        <v>2.5849630000000001</v>
      </c>
    </row>
    <row r="5521" ht="14.25">
      <c r="A5521">
        <v>1</v>
      </c>
      <c r="B5521">
        <v>2</v>
      </c>
      <c r="V5521">
        <v>1.792481</v>
      </c>
      <c r="W5521">
        <v>2.2516289999999999</v>
      </c>
      <c r="X5521">
        <v>2.5849630000000001</v>
      </c>
    </row>
    <row r="5522" ht="14.25">
      <c r="A5522">
        <v>1</v>
      </c>
      <c r="B5522">
        <v>2</v>
      </c>
      <c r="V5522">
        <v>1.792481</v>
      </c>
      <c r="W5522">
        <v>2.2516289999999999</v>
      </c>
      <c r="X5522">
        <v>2.5849630000000001</v>
      </c>
    </row>
    <row r="5523" ht="14.25">
      <c r="A5523">
        <v>1</v>
      </c>
      <c r="B5523">
        <v>2</v>
      </c>
      <c r="V5523">
        <v>1.792481</v>
      </c>
      <c r="W5523">
        <v>0.65002199999999999</v>
      </c>
      <c r="X5523">
        <v>2.5849630000000001</v>
      </c>
    </row>
    <row r="5524" ht="14.25">
      <c r="A5524">
        <v>1</v>
      </c>
      <c r="B5524">
        <v>2</v>
      </c>
      <c r="V5524">
        <v>1.792481</v>
      </c>
      <c r="W5524">
        <v>0.65002199999999999</v>
      </c>
      <c r="X5524">
        <v>2.5849630000000001</v>
      </c>
    </row>
    <row r="5525" ht="14.25">
      <c r="A5525">
        <v>1</v>
      </c>
      <c r="B5525">
        <v>2</v>
      </c>
      <c r="V5525">
        <v>1.792481</v>
      </c>
      <c r="W5525">
        <v>2.2516289999999999</v>
      </c>
      <c r="X5525">
        <v>2.5849630000000001</v>
      </c>
    </row>
    <row r="5526" ht="14.25">
      <c r="A5526">
        <v>1</v>
      </c>
      <c r="B5526">
        <v>2</v>
      </c>
      <c r="V5526">
        <v>1.792481</v>
      </c>
      <c r="W5526">
        <v>0.65002199999999999</v>
      </c>
      <c r="X5526">
        <v>2.5849630000000001</v>
      </c>
    </row>
    <row r="5527" ht="14.25">
      <c r="A5527">
        <v>1</v>
      </c>
      <c r="B5527">
        <v>2</v>
      </c>
      <c r="V5527">
        <v>1.792481</v>
      </c>
      <c r="W5527">
        <v>0.65002199999999999</v>
      </c>
      <c r="X5527">
        <v>2.5849630000000001</v>
      </c>
    </row>
    <row r="5528" ht="14.25">
      <c r="A5528">
        <v>1</v>
      </c>
      <c r="B5528">
        <v>2</v>
      </c>
      <c r="V5528">
        <v>1.792481</v>
      </c>
      <c r="W5528">
        <v>0</v>
      </c>
      <c r="X5528">
        <v>2.5849630000000001</v>
      </c>
    </row>
    <row r="5529" ht="14.25">
      <c r="A5529">
        <v>1</v>
      </c>
      <c r="B5529">
        <v>2</v>
      </c>
      <c r="V5529">
        <v>1.792481</v>
      </c>
      <c r="W5529">
        <v>1.2516290000000001</v>
      </c>
      <c r="X5529">
        <v>2.5849630000000001</v>
      </c>
    </row>
    <row r="5530" ht="14.25">
      <c r="A5530">
        <v>1</v>
      </c>
      <c r="B5530">
        <v>1.5</v>
      </c>
      <c r="V5530">
        <v>1.792481</v>
      </c>
      <c r="W5530">
        <v>1.792481</v>
      </c>
      <c r="X5530">
        <v>2.5849630000000001</v>
      </c>
    </row>
    <row r="5531" ht="14.25">
      <c r="A5531">
        <v>1</v>
      </c>
      <c r="B5531">
        <v>2</v>
      </c>
      <c r="V5531">
        <v>1.792481</v>
      </c>
      <c r="W5531">
        <v>1.792481</v>
      </c>
      <c r="X5531">
        <v>2.5849630000000001</v>
      </c>
    </row>
    <row r="5532" ht="14.25">
      <c r="A5532">
        <v>1</v>
      </c>
      <c r="B5532">
        <v>2</v>
      </c>
      <c r="V5532">
        <v>1.792481</v>
      </c>
      <c r="W5532">
        <v>0.65002199999999999</v>
      </c>
      <c r="X5532">
        <v>2.5849630000000001</v>
      </c>
    </row>
    <row r="5533" ht="14.25">
      <c r="A5533">
        <v>1</v>
      </c>
      <c r="B5533">
        <v>1.5</v>
      </c>
      <c r="V5533">
        <v>1.792481</v>
      </c>
      <c r="W5533">
        <v>1.792481</v>
      </c>
      <c r="X5533">
        <v>2.5849630000000001</v>
      </c>
    </row>
    <row r="5534" ht="14.25">
      <c r="A5534">
        <v>1</v>
      </c>
      <c r="B5534">
        <v>2</v>
      </c>
      <c r="V5534">
        <v>1.4591479999999999</v>
      </c>
      <c r="W5534">
        <v>2.2516289999999999</v>
      </c>
      <c r="X5534">
        <v>2.2516289999999999</v>
      </c>
    </row>
    <row r="5535" ht="14.25">
      <c r="A5535">
        <v>1</v>
      </c>
      <c r="B5535">
        <v>2</v>
      </c>
      <c r="V5535">
        <v>1.792481</v>
      </c>
      <c r="W5535">
        <v>2.2516289999999999</v>
      </c>
      <c r="X5535">
        <v>2.5849630000000001</v>
      </c>
    </row>
    <row r="5536" ht="14.25">
      <c r="A5536">
        <v>1</v>
      </c>
      <c r="B5536">
        <v>2</v>
      </c>
      <c r="V5536">
        <v>1.792481</v>
      </c>
      <c r="W5536">
        <v>1.792481</v>
      </c>
      <c r="X5536">
        <v>2.5849630000000001</v>
      </c>
    </row>
    <row r="5537" ht="14.25">
      <c r="A5537">
        <v>1</v>
      </c>
      <c r="B5537">
        <v>2</v>
      </c>
      <c r="V5537">
        <v>1.792481</v>
      </c>
      <c r="W5537">
        <v>1.792481</v>
      </c>
      <c r="X5537">
        <v>2.5849630000000001</v>
      </c>
    </row>
    <row r="5538" ht="14.25">
      <c r="A5538">
        <v>1</v>
      </c>
      <c r="B5538">
        <v>2</v>
      </c>
      <c r="V5538">
        <v>1.792481</v>
      </c>
      <c r="W5538">
        <v>1.2516290000000001</v>
      </c>
      <c r="X5538">
        <v>2.5849630000000001</v>
      </c>
    </row>
    <row r="5539" ht="14.25">
      <c r="A5539">
        <v>1</v>
      </c>
      <c r="B5539">
        <v>2</v>
      </c>
      <c r="V5539">
        <v>1.792481</v>
      </c>
      <c r="W5539">
        <v>2.2516289999999999</v>
      </c>
      <c r="X5539">
        <v>2.2516289999999999</v>
      </c>
    </row>
    <row r="5540" ht="14.25">
      <c r="A5540">
        <v>1</v>
      </c>
      <c r="B5540">
        <v>2</v>
      </c>
      <c r="V5540">
        <v>1.792481</v>
      </c>
      <c r="W5540">
        <v>1.792481</v>
      </c>
      <c r="X5540">
        <v>2.5849630000000001</v>
      </c>
    </row>
    <row r="5541" ht="14.25">
      <c r="A5541">
        <v>1</v>
      </c>
      <c r="B5541">
        <v>2</v>
      </c>
      <c r="V5541">
        <v>1.792481</v>
      </c>
      <c r="W5541">
        <v>2.2516289999999999</v>
      </c>
      <c r="X5541">
        <v>2.5849630000000001</v>
      </c>
    </row>
    <row r="5542" ht="14.25">
      <c r="A5542">
        <v>1</v>
      </c>
      <c r="B5542">
        <v>2</v>
      </c>
      <c r="V5542">
        <v>1.792481</v>
      </c>
      <c r="W5542">
        <v>2.2516289999999999</v>
      </c>
      <c r="X5542">
        <v>2.5849630000000001</v>
      </c>
    </row>
    <row r="5543" ht="14.25">
      <c r="A5543">
        <v>1</v>
      </c>
      <c r="B5543">
        <v>2</v>
      </c>
      <c r="V5543">
        <v>1.792481</v>
      </c>
      <c r="W5543">
        <v>1.792481</v>
      </c>
      <c r="X5543">
        <v>2.5849630000000001</v>
      </c>
    </row>
    <row r="5544" ht="14.25">
      <c r="A5544">
        <v>1</v>
      </c>
      <c r="B5544">
        <v>2</v>
      </c>
      <c r="V5544">
        <v>1.792481</v>
      </c>
      <c r="W5544">
        <v>1.792481</v>
      </c>
      <c r="X5544">
        <v>2.5849630000000001</v>
      </c>
    </row>
    <row r="5545" ht="14.25">
      <c r="A5545">
        <v>1</v>
      </c>
      <c r="B5545">
        <v>2</v>
      </c>
      <c r="V5545">
        <v>1.792481</v>
      </c>
      <c r="W5545">
        <v>2.2516289999999999</v>
      </c>
      <c r="X5545">
        <v>2.5849630000000001</v>
      </c>
    </row>
    <row r="5546" ht="14.25">
      <c r="A5546">
        <v>1</v>
      </c>
      <c r="B5546">
        <v>1.5</v>
      </c>
      <c r="V5546">
        <v>1.792481</v>
      </c>
      <c r="W5546">
        <v>2.2516289999999999</v>
      </c>
      <c r="X5546">
        <v>2.5849630000000001</v>
      </c>
    </row>
    <row r="5547" ht="14.25">
      <c r="A5547">
        <v>1</v>
      </c>
      <c r="B5547">
        <v>2</v>
      </c>
      <c r="V5547">
        <v>1.792481</v>
      </c>
      <c r="W5547">
        <v>2.2516289999999999</v>
      </c>
      <c r="X5547">
        <v>2.5849630000000001</v>
      </c>
    </row>
    <row r="5548" ht="14.25">
      <c r="A5548">
        <v>1</v>
      </c>
      <c r="B5548">
        <v>2</v>
      </c>
      <c r="V5548">
        <v>1.792481</v>
      </c>
      <c r="W5548">
        <v>2.2516289999999999</v>
      </c>
      <c r="X5548">
        <v>2.5849630000000001</v>
      </c>
    </row>
    <row r="5549" ht="14.25">
      <c r="A5549">
        <v>1</v>
      </c>
      <c r="B5549">
        <v>2</v>
      </c>
      <c r="V5549">
        <v>1.792481</v>
      </c>
      <c r="W5549">
        <v>2.2516289999999999</v>
      </c>
      <c r="X5549">
        <v>2.5849630000000001</v>
      </c>
    </row>
    <row r="5550" ht="14.25">
      <c r="A5550">
        <v>1</v>
      </c>
      <c r="B5550">
        <v>2</v>
      </c>
      <c r="V5550">
        <v>1.792481</v>
      </c>
      <c r="W5550">
        <v>2.2516289999999999</v>
      </c>
      <c r="X5550">
        <v>2.5849630000000001</v>
      </c>
    </row>
    <row r="5551" ht="14.25">
      <c r="A5551">
        <v>1</v>
      </c>
      <c r="B5551">
        <v>2</v>
      </c>
      <c r="V5551">
        <v>1.792481</v>
      </c>
      <c r="W5551">
        <v>2.2516289999999999</v>
      </c>
      <c r="X5551">
        <v>2.5849630000000001</v>
      </c>
    </row>
    <row r="5552" ht="14.25">
      <c r="A5552">
        <v>1</v>
      </c>
      <c r="B5552">
        <v>2</v>
      </c>
      <c r="V5552">
        <v>1.792481</v>
      </c>
      <c r="W5552">
        <v>1.792481</v>
      </c>
      <c r="X5552">
        <v>2.5849630000000001</v>
      </c>
    </row>
    <row r="5553" ht="14.25">
      <c r="A5553">
        <v>1</v>
      </c>
      <c r="B5553">
        <v>2</v>
      </c>
      <c r="V5553">
        <v>1.792481</v>
      </c>
      <c r="W5553">
        <v>2.2516289999999999</v>
      </c>
      <c r="X5553">
        <v>2.5849630000000001</v>
      </c>
    </row>
    <row r="5554" ht="14.25">
      <c r="A5554">
        <v>1</v>
      </c>
      <c r="B5554">
        <v>2</v>
      </c>
      <c r="V5554">
        <v>1.792481</v>
      </c>
      <c r="W5554">
        <v>2.2516289999999999</v>
      </c>
      <c r="X5554">
        <v>2.2516289999999999</v>
      </c>
    </row>
    <row r="5555" ht="14.25">
      <c r="A5555">
        <v>1</v>
      </c>
      <c r="B5555">
        <v>1.5</v>
      </c>
      <c r="V5555">
        <v>1.792481</v>
      </c>
      <c r="W5555">
        <v>1.792481</v>
      </c>
      <c r="X5555">
        <v>2.5849630000000001</v>
      </c>
    </row>
    <row r="5556" ht="14.25">
      <c r="A5556">
        <v>1</v>
      </c>
      <c r="B5556">
        <v>2</v>
      </c>
      <c r="V5556">
        <v>1.4591479999999999</v>
      </c>
      <c r="W5556">
        <v>2.2516289999999999</v>
      </c>
      <c r="X5556">
        <v>2.5849630000000001</v>
      </c>
    </row>
    <row r="5557" ht="14.25">
      <c r="A5557">
        <v>1</v>
      </c>
      <c r="B5557">
        <v>2</v>
      </c>
      <c r="V5557">
        <v>1.4591479999999999</v>
      </c>
      <c r="W5557">
        <v>2.2516289999999999</v>
      </c>
      <c r="X5557">
        <v>2.5849630000000001</v>
      </c>
    </row>
    <row r="5558" ht="14.25">
      <c r="A5558">
        <v>1</v>
      </c>
      <c r="B5558">
        <v>2</v>
      </c>
      <c r="V5558">
        <v>1.792481</v>
      </c>
      <c r="W5558">
        <v>2.2516289999999999</v>
      </c>
      <c r="X5558">
        <v>2.5849630000000001</v>
      </c>
    </row>
    <row r="5559" ht="14.25">
      <c r="A5559">
        <v>1</v>
      </c>
      <c r="B5559">
        <v>2</v>
      </c>
      <c r="V5559">
        <v>1.792481</v>
      </c>
      <c r="W5559">
        <v>2.2516289999999999</v>
      </c>
      <c r="X5559">
        <v>2.5849630000000001</v>
      </c>
    </row>
    <row r="5560" ht="14.25">
      <c r="A5560">
        <v>1</v>
      </c>
      <c r="B5560">
        <v>2</v>
      </c>
      <c r="V5560">
        <v>1.792481</v>
      </c>
      <c r="W5560">
        <v>2.2516289999999999</v>
      </c>
      <c r="X5560">
        <v>2.5849630000000001</v>
      </c>
    </row>
    <row r="5561" ht="14.25">
      <c r="A5561">
        <v>1</v>
      </c>
      <c r="B5561">
        <v>2</v>
      </c>
      <c r="V5561">
        <v>1.792481</v>
      </c>
      <c r="W5561">
        <v>1.792481</v>
      </c>
      <c r="X5561">
        <v>2.2516289999999999</v>
      </c>
    </row>
    <row r="5562" ht="14.25">
      <c r="A5562">
        <v>1</v>
      </c>
      <c r="B5562">
        <v>2</v>
      </c>
      <c r="V5562">
        <v>1.792481</v>
      </c>
      <c r="W5562">
        <v>2.2516289999999999</v>
      </c>
      <c r="X5562">
        <v>2.5849630000000001</v>
      </c>
    </row>
    <row r="5563" ht="14.25">
      <c r="A5563">
        <v>1</v>
      </c>
      <c r="B5563">
        <v>2</v>
      </c>
      <c r="V5563">
        <v>1.792481</v>
      </c>
      <c r="W5563">
        <v>1.792481</v>
      </c>
      <c r="X5563">
        <v>2.5849630000000001</v>
      </c>
    </row>
    <row r="5564" ht="14.25">
      <c r="A5564">
        <v>1</v>
      </c>
      <c r="B5564">
        <v>2</v>
      </c>
      <c r="V5564">
        <v>1.792481</v>
      </c>
      <c r="W5564">
        <v>2.2516289999999999</v>
      </c>
      <c r="X5564">
        <v>2.5849630000000001</v>
      </c>
    </row>
    <row r="5565" ht="14.25">
      <c r="A5565">
        <v>1</v>
      </c>
      <c r="B5565">
        <v>2</v>
      </c>
      <c r="V5565">
        <v>1.792481</v>
      </c>
      <c r="W5565">
        <v>2.2516289999999999</v>
      </c>
      <c r="X5565">
        <v>2.5849630000000001</v>
      </c>
    </row>
    <row r="5566" ht="14.25">
      <c r="A5566">
        <v>1</v>
      </c>
      <c r="B5566">
        <v>2</v>
      </c>
      <c r="V5566">
        <v>1.792481</v>
      </c>
      <c r="W5566">
        <v>2.2516289999999999</v>
      </c>
      <c r="X5566">
        <v>2.5849630000000001</v>
      </c>
    </row>
    <row r="5567" ht="14.25">
      <c r="A5567">
        <v>1</v>
      </c>
      <c r="B5567">
        <v>2</v>
      </c>
      <c r="V5567">
        <v>1.792481</v>
      </c>
      <c r="W5567">
        <v>1.918296</v>
      </c>
      <c r="X5567">
        <v>2.5849630000000001</v>
      </c>
    </row>
    <row r="5568" ht="14.25">
      <c r="A5568">
        <v>1</v>
      </c>
      <c r="B5568">
        <v>2</v>
      </c>
      <c r="V5568">
        <v>1.792481</v>
      </c>
      <c r="W5568">
        <v>2.2516289999999999</v>
      </c>
      <c r="X5568">
        <v>2.5849630000000001</v>
      </c>
    </row>
    <row r="5569" ht="14.25">
      <c r="A5569">
        <v>1</v>
      </c>
      <c r="B5569">
        <v>2</v>
      </c>
      <c r="V5569">
        <v>1.792481</v>
      </c>
      <c r="W5569">
        <v>2.2516289999999999</v>
      </c>
      <c r="X5569">
        <v>2.5849630000000001</v>
      </c>
    </row>
    <row r="5570" ht="14.25">
      <c r="A5570">
        <v>1</v>
      </c>
      <c r="B5570">
        <v>2</v>
      </c>
      <c r="V5570">
        <v>1.792481</v>
      </c>
      <c r="W5570">
        <v>2.2516289999999999</v>
      </c>
      <c r="X5570">
        <v>2.5849630000000001</v>
      </c>
    </row>
    <row r="5571" ht="14.25">
      <c r="A5571">
        <v>1</v>
      </c>
      <c r="B5571">
        <v>2</v>
      </c>
      <c r="V5571">
        <v>1.792481</v>
      </c>
      <c r="W5571">
        <v>2.2516289999999999</v>
      </c>
      <c r="X5571">
        <v>2.5849630000000001</v>
      </c>
    </row>
    <row r="5572" ht="14.25">
      <c r="A5572">
        <v>1</v>
      </c>
      <c r="B5572">
        <v>2</v>
      </c>
      <c r="V5572">
        <v>1.792481</v>
      </c>
      <c r="W5572">
        <v>1.918296</v>
      </c>
      <c r="X5572">
        <v>2.5849630000000001</v>
      </c>
    </row>
    <row r="5573" ht="14.25">
      <c r="A5573">
        <v>1</v>
      </c>
      <c r="B5573">
        <v>2</v>
      </c>
      <c r="V5573">
        <v>1.792481</v>
      </c>
      <c r="W5573">
        <v>2.2516289999999999</v>
      </c>
      <c r="X5573">
        <v>2.5849630000000001</v>
      </c>
    </row>
    <row r="5574" ht="14.25">
      <c r="A5574">
        <v>1</v>
      </c>
      <c r="B5574">
        <v>2</v>
      </c>
      <c r="V5574">
        <v>1.792481</v>
      </c>
      <c r="W5574">
        <v>2.2516289999999999</v>
      </c>
      <c r="X5574">
        <v>2.5849630000000001</v>
      </c>
    </row>
    <row r="5575" ht="14.25">
      <c r="A5575">
        <v>1</v>
      </c>
      <c r="B5575">
        <v>2</v>
      </c>
      <c r="V5575">
        <v>1.2516290000000001</v>
      </c>
      <c r="W5575">
        <v>2.2516289999999999</v>
      </c>
      <c r="X5575">
        <v>2.5849630000000001</v>
      </c>
    </row>
    <row r="5576" ht="14.25">
      <c r="A5576">
        <v>1</v>
      </c>
      <c r="B5576">
        <v>2</v>
      </c>
      <c r="V5576">
        <v>1.4591479999999999</v>
      </c>
      <c r="W5576">
        <v>2.2516289999999999</v>
      </c>
      <c r="X5576">
        <v>2.5849630000000001</v>
      </c>
    </row>
    <row r="5577" ht="14.25">
      <c r="A5577">
        <v>1</v>
      </c>
      <c r="B5577">
        <v>2</v>
      </c>
      <c r="V5577">
        <v>1.792481</v>
      </c>
      <c r="W5577">
        <v>1.792481</v>
      </c>
      <c r="X5577">
        <v>2.5849630000000001</v>
      </c>
    </row>
    <row r="5578" ht="14.25">
      <c r="A5578">
        <v>1</v>
      </c>
      <c r="B5578">
        <v>2</v>
      </c>
      <c r="V5578">
        <v>1.792481</v>
      </c>
      <c r="W5578">
        <v>1.792481</v>
      </c>
      <c r="X5578">
        <v>2.2516289999999999</v>
      </c>
    </row>
    <row r="5579" ht="14.25">
      <c r="A5579">
        <v>1</v>
      </c>
      <c r="B5579">
        <v>2</v>
      </c>
      <c r="V5579">
        <v>1.792481</v>
      </c>
      <c r="W5579">
        <v>2.2516289999999999</v>
      </c>
      <c r="X5579">
        <v>2.5849630000000001</v>
      </c>
    </row>
    <row r="5580" ht="14.25">
      <c r="A5580">
        <v>1</v>
      </c>
      <c r="B5580">
        <v>2</v>
      </c>
      <c r="V5580">
        <v>1.792481</v>
      </c>
      <c r="W5580">
        <v>1.792481</v>
      </c>
      <c r="X5580">
        <v>2.5849630000000001</v>
      </c>
    </row>
    <row r="5581" ht="14.25">
      <c r="A5581">
        <v>1</v>
      </c>
      <c r="B5581">
        <v>2</v>
      </c>
      <c r="V5581">
        <v>1.792481</v>
      </c>
      <c r="W5581">
        <v>2.2516289999999999</v>
      </c>
      <c r="X5581">
        <v>1.792481</v>
      </c>
    </row>
    <row r="5582" ht="14.25">
      <c r="A5582">
        <v>1</v>
      </c>
      <c r="B5582">
        <v>2</v>
      </c>
      <c r="V5582">
        <v>1.792481</v>
      </c>
      <c r="W5582">
        <v>1.792481</v>
      </c>
      <c r="X5582">
        <v>2.2516289999999999</v>
      </c>
    </row>
    <row r="5583" ht="14.25">
      <c r="A5583">
        <v>1</v>
      </c>
      <c r="B5583">
        <v>2</v>
      </c>
      <c r="V5583">
        <v>1.792481</v>
      </c>
      <c r="W5583">
        <v>2.2516289999999999</v>
      </c>
      <c r="X5583">
        <v>2.5849630000000001</v>
      </c>
    </row>
    <row r="5584" ht="14.25">
      <c r="A5584">
        <v>1</v>
      </c>
      <c r="B5584">
        <v>2</v>
      </c>
      <c r="V5584">
        <v>1.792481</v>
      </c>
      <c r="W5584">
        <v>1.792481</v>
      </c>
      <c r="X5584">
        <v>1.792481</v>
      </c>
    </row>
    <row r="5585" ht="14.25">
      <c r="A5585">
        <v>1</v>
      </c>
      <c r="B5585">
        <v>2</v>
      </c>
      <c r="V5585">
        <v>1.792481</v>
      </c>
      <c r="W5585">
        <v>1.792481</v>
      </c>
      <c r="X5585">
        <v>1.2516290000000001</v>
      </c>
    </row>
    <row r="5586" ht="14.25">
      <c r="A5586">
        <v>1</v>
      </c>
      <c r="B5586">
        <v>2</v>
      </c>
      <c r="V5586">
        <v>1.792481</v>
      </c>
      <c r="W5586">
        <v>2.2516289999999999</v>
      </c>
      <c r="X5586">
        <v>0.65002199999999999</v>
      </c>
    </row>
    <row r="5587" ht="14.25">
      <c r="A5587">
        <v>1</v>
      </c>
      <c r="B5587">
        <v>2</v>
      </c>
      <c r="V5587">
        <v>1.4591479999999999</v>
      </c>
      <c r="W5587">
        <v>2.2516289999999999</v>
      </c>
      <c r="X5587">
        <v>0</v>
      </c>
    </row>
    <row r="5588" ht="14.25">
      <c r="A5588">
        <v>1</v>
      </c>
      <c r="B5588">
        <v>2</v>
      </c>
      <c r="V5588">
        <v>1.792481</v>
      </c>
      <c r="W5588">
        <v>2.2516289999999999</v>
      </c>
      <c r="X5588">
        <v>2.2516289999999999</v>
      </c>
    </row>
    <row r="5589" ht="14.25">
      <c r="A5589">
        <v>1</v>
      </c>
      <c r="B5589">
        <v>2</v>
      </c>
      <c r="V5589">
        <v>1.792481</v>
      </c>
      <c r="W5589">
        <v>2.2516289999999999</v>
      </c>
      <c r="X5589">
        <v>2.2516289999999999</v>
      </c>
    </row>
    <row r="5590" ht="14.25">
      <c r="A5590">
        <v>1</v>
      </c>
      <c r="B5590">
        <v>2</v>
      </c>
      <c r="V5590">
        <v>1.792481</v>
      </c>
      <c r="W5590">
        <v>2.2516289999999999</v>
      </c>
      <c r="X5590">
        <v>1.2516290000000001</v>
      </c>
    </row>
    <row r="5591" ht="14.25">
      <c r="A5591">
        <v>1</v>
      </c>
      <c r="B5591">
        <v>2</v>
      </c>
      <c r="V5591">
        <v>1.792481</v>
      </c>
      <c r="W5591">
        <v>1.792481</v>
      </c>
      <c r="X5591">
        <v>1.2516290000000001</v>
      </c>
    </row>
    <row r="5592" ht="14.25">
      <c r="A5592">
        <v>1</v>
      </c>
      <c r="B5592">
        <v>2</v>
      </c>
      <c r="V5592">
        <v>1.792481</v>
      </c>
      <c r="W5592">
        <v>1.792481</v>
      </c>
      <c r="X5592">
        <v>2.5849630000000001</v>
      </c>
    </row>
    <row r="5593" ht="14.25">
      <c r="A5593">
        <v>1</v>
      </c>
      <c r="B5593">
        <v>2</v>
      </c>
      <c r="V5593">
        <v>1.792481</v>
      </c>
      <c r="W5593">
        <v>2.2516289999999999</v>
      </c>
      <c r="X5593">
        <v>2.5849630000000001</v>
      </c>
    </row>
    <row r="5594" ht="14.25">
      <c r="A5594">
        <v>1</v>
      </c>
      <c r="B5594">
        <v>2</v>
      </c>
      <c r="V5594">
        <v>1.792481</v>
      </c>
      <c r="W5594">
        <v>2.2516289999999999</v>
      </c>
      <c r="X5594">
        <v>2.5849630000000001</v>
      </c>
    </row>
    <row r="5595" ht="14.25">
      <c r="A5595">
        <v>1</v>
      </c>
      <c r="B5595">
        <v>2</v>
      </c>
      <c r="V5595">
        <v>1.792481</v>
      </c>
      <c r="W5595">
        <v>2.2516289999999999</v>
      </c>
      <c r="X5595">
        <v>2.5849630000000001</v>
      </c>
    </row>
    <row r="5596" ht="14.25">
      <c r="A5596">
        <v>1</v>
      </c>
      <c r="B5596">
        <v>2</v>
      </c>
      <c r="V5596">
        <v>1.4591479999999999</v>
      </c>
      <c r="W5596">
        <v>1.2516290000000001</v>
      </c>
      <c r="X5596">
        <v>2.2516289999999999</v>
      </c>
    </row>
    <row r="5597" ht="14.25">
      <c r="A5597">
        <v>1</v>
      </c>
      <c r="B5597">
        <v>2</v>
      </c>
      <c r="V5597">
        <v>1.792481</v>
      </c>
      <c r="W5597">
        <v>1.792481</v>
      </c>
      <c r="X5597">
        <v>0.918296</v>
      </c>
    </row>
    <row r="5598" ht="14.25">
      <c r="A5598">
        <v>1</v>
      </c>
      <c r="B5598">
        <v>2</v>
      </c>
      <c r="V5598">
        <v>1.792481</v>
      </c>
      <c r="W5598">
        <v>1.792481</v>
      </c>
      <c r="X5598">
        <v>1.792481</v>
      </c>
    </row>
    <row r="5599" ht="14.25">
      <c r="A5599">
        <v>1</v>
      </c>
      <c r="B5599">
        <v>2</v>
      </c>
      <c r="V5599">
        <v>1.792481</v>
      </c>
      <c r="W5599">
        <v>2.2516289999999999</v>
      </c>
      <c r="X5599">
        <v>0</v>
      </c>
    </row>
    <row r="5600" ht="14.25">
      <c r="A5600">
        <v>1</v>
      </c>
      <c r="B5600">
        <v>2</v>
      </c>
      <c r="V5600">
        <v>1.792481</v>
      </c>
      <c r="W5600">
        <v>2.2516289999999999</v>
      </c>
      <c r="X5600">
        <v>1.2516290000000001</v>
      </c>
    </row>
    <row r="5601" ht="14.25">
      <c r="A5601">
        <v>1</v>
      </c>
      <c r="B5601">
        <v>2</v>
      </c>
      <c r="V5601">
        <v>1.792481</v>
      </c>
      <c r="W5601">
        <v>2.2516289999999999</v>
      </c>
      <c r="X5601">
        <v>2.5849630000000001</v>
      </c>
    </row>
    <row r="5602" ht="14.25">
      <c r="A5602">
        <v>1</v>
      </c>
      <c r="B5602">
        <v>2</v>
      </c>
      <c r="V5602">
        <v>1.792481</v>
      </c>
      <c r="W5602">
        <v>2.2516289999999999</v>
      </c>
      <c r="X5602">
        <v>1.792481</v>
      </c>
    </row>
    <row r="5603" ht="14.25">
      <c r="A5603">
        <v>1</v>
      </c>
      <c r="B5603">
        <v>2</v>
      </c>
      <c r="V5603">
        <v>1.792481</v>
      </c>
      <c r="W5603">
        <v>2.2516289999999999</v>
      </c>
      <c r="X5603">
        <v>2.5849630000000001</v>
      </c>
    </row>
    <row r="5604" ht="14.25">
      <c r="A5604">
        <v>1</v>
      </c>
      <c r="B5604">
        <v>2</v>
      </c>
      <c r="V5604">
        <v>1.792481</v>
      </c>
      <c r="W5604">
        <v>1.792481</v>
      </c>
      <c r="X5604">
        <v>2.2516289999999999</v>
      </c>
    </row>
    <row r="5605" ht="14.25">
      <c r="A5605">
        <v>1</v>
      </c>
      <c r="B5605">
        <v>2</v>
      </c>
      <c r="V5605">
        <v>1.792481</v>
      </c>
      <c r="W5605">
        <v>2.2516289999999999</v>
      </c>
      <c r="X5605">
        <v>0.65002199999999999</v>
      </c>
    </row>
    <row r="5606" ht="14.25">
      <c r="A5606">
        <v>1</v>
      </c>
      <c r="B5606">
        <v>2</v>
      </c>
      <c r="V5606">
        <v>1.792481</v>
      </c>
      <c r="W5606">
        <v>2.2516289999999999</v>
      </c>
      <c r="X5606">
        <v>2.2516289999999999</v>
      </c>
    </row>
    <row r="5607" ht="14.25">
      <c r="A5607">
        <v>1</v>
      </c>
      <c r="B5607">
        <v>2</v>
      </c>
      <c r="V5607">
        <v>1.792481</v>
      </c>
      <c r="W5607">
        <v>1.792481</v>
      </c>
      <c r="X5607">
        <v>2.2516289999999999</v>
      </c>
    </row>
    <row r="5608" ht="14.25">
      <c r="A5608">
        <v>1</v>
      </c>
      <c r="B5608">
        <v>2</v>
      </c>
      <c r="V5608">
        <v>1.792481</v>
      </c>
      <c r="W5608">
        <v>1.792481</v>
      </c>
      <c r="X5608">
        <v>2.5849630000000001</v>
      </c>
    </row>
    <row r="5609" ht="14.25">
      <c r="A5609">
        <v>1</v>
      </c>
      <c r="B5609">
        <v>2</v>
      </c>
      <c r="V5609">
        <v>1.792481</v>
      </c>
      <c r="W5609">
        <v>2.2516289999999999</v>
      </c>
      <c r="X5609">
        <v>2.5849630000000001</v>
      </c>
    </row>
    <row r="5610" ht="14.25">
      <c r="A5610">
        <v>1</v>
      </c>
      <c r="B5610">
        <v>2</v>
      </c>
      <c r="V5610">
        <v>1.792481</v>
      </c>
      <c r="W5610">
        <v>2.2516289999999999</v>
      </c>
      <c r="X5610">
        <v>2.5849630000000001</v>
      </c>
    </row>
    <row r="5611" ht="14.25">
      <c r="A5611">
        <v>1</v>
      </c>
      <c r="B5611">
        <v>2</v>
      </c>
      <c r="V5611">
        <v>1.4591479999999999</v>
      </c>
      <c r="W5611">
        <v>2.2516289999999999</v>
      </c>
      <c r="X5611">
        <v>2.2516289999999999</v>
      </c>
    </row>
    <row r="5612" ht="14.25">
      <c r="A5612">
        <v>1</v>
      </c>
      <c r="B5612">
        <v>2</v>
      </c>
      <c r="V5612">
        <v>1.792481</v>
      </c>
      <c r="W5612">
        <v>1.792481</v>
      </c>
      <c r="X5612">
        <v>2.5849630000000001</v>
      </c>
    </row>
    <row r="5613" ht="14.25">
      <c r="A5613">
        <v>1</v>
      </c>
      <c r="B5613">
        <v>2</v>
      </c>
      <c r="V5613">
        <v>1.792481</v>
      </c>
      <c r="W5613">
        <v>1.792481</v>
      </c>
      <c r="X5613">
        <v>2.5849630000000001</v>
      </c>
    </row>
    <row r="5614" ht="14.25">
      <c r="A5614">
        <v>1</v>
      </c>
      <c r="B5614">
        <v>2</v>
      </c>
      <c r="V5614">
        <v>1.792481</v>
      </c>
      <c r="W5614">
        <v>2.2516289999999999</v>
      </c>
      <c r="X5614">
        <v>2.2516289999999999</v>
      </c>
    </row>
    <row r="5615" ht="14.25">
      <c r="A5615">
        <v>1</v>
      </c>
      <c r="B5615">
        <v>2</v>
      </c>
      <c r="V5615">
        <v>1.2516290000000001</v>
      </c>
      <c r="W5615">
        <v>1.4591479999999999</v>
      </c>
      <c r="X5615">
        <v>2.5849630000000001</v>
      </c>
    </row>
    <row r="5616" ht="14.25">
      <c r="A5616">
        <v>1</v>
      </c>
      <c r="B5616">
        <v>1.5</v>
      </c>
      <c r="V5616">
        <v>1.792481</v>
      </c>
      <c r="W5616">
        <v>2.2516289999999999</v>
      </c>
      <c r="X5616">
        <v>2.5849630000000001</v>
      </c>
    </row>
    <row r="5617" ht="14.25">
      <c r="A5617">
        <v>1</v>
      </c>
      <c r="B5617">
        <v>2</v>
      </c>
      <c r="V5617">
        <v>1.792481</v>
      </c>
      <c r="W5617">
        <v>1.792481</v>
      </c>
      <c r="X5617">
        <v>2.5849630000000001</v>
      </c>
    </row>
    <row r="5618" ht="14.25">
      <c r="A5618">
        <v>1</v>
      </c>
      <c r="B5618">
        <v>2</v>
      </c>
      <c r="V5618">
        <v>1.792481</v>
      </c>
      <c r="W5618">
        <v>1.918296</v>
      </c>
      <c r="X5618">
        <v>2.5849630000000001</v>
      </c>
    </row>
    <row r="5619" ht="14.25">
      <c r="A5619">
        <v>1</v>
      </c>
      <c r="B5619">
        <v>2</v>
      </c>
      <c r="V5619">
        <v>1.792481</v>
      </c>
      <c r="W5619">
        <v>2.2516289999999999</v>
      </c>
      <c r="X5619">
        <v>2.5849630000000001</v>
      </c>
    </row>
    <row r="5620" ht="14.25">
      <c r="A5620">
        <v>1</v>
      </c>
      <c r="B5620">
        <v>2</v>
      </c>
      <c r="V5620">
        <v>1.792481</v>
      </c>
      <c r="W5620">
        <v>1.792481</v>
      </c>
      <c r="X5620">
        <v>2.5849630000000001</v>
      </c>
    </row>
    <row r="5621" ht="14.25">
      <c r="A5621">
        <v>1</v>
      </c>
      <c r="B5621">
        <v>1.5</v>
      </c>
      <c r="V5621">
        <v>1.792481</v>
      </c>
      <c r="W5621">
        <v>2.2516289999999999</v>
      </c>
      <c r="X5621">
        <v>1.792481</v>
      </c>
    </row>
    <row r="5622" ht="14.25">
      <c r="A5622">
        <v>1</v>
      </c>
      <c r="B5622">
        <v>2</v>
      </c>
      <c r="V5622">
        <v>1.792481</v>
      </c>
      <c r="W5622">
        <v>2.2516289999999999</v>
      </c>
      <c r="X5622">
        <v>2.5849630000000001</v>
      </c>
    </row>
    <row r="5623" ht="14.25">
      <c r="A5623">
        <v>1</v>
      </c>
      <c r="B5623">
        <v>2</v>
      </c>
      <c r="V5623">
        <v>1.792481</v>
      </c>
      <c r="W5623">
        <v>1.792481</v>
      </c>
      <c r="X5623">
        <v>2.5849630000000001</v>
      </c>
    </row>
    <row r="5624" ht="14.25">
      <c r="A5624">
        <v>1</v>
      </c>
      <c r="B5624">
        <v>2</v>
      </c>
      <c r="V5624">
        <v>1.792481</v>
      </c>
      <c r="W5624">
        <v>2.2516289999999999</v>
      </c>
      <c r="X5624">
        <v>2.5849630000000001</v>
      </c>
    </row>
    <row r="5625" ht="14.25">
      <c r="A5625">
        <v>1</v>
      </c>
      <c r="B5625">
        <v>2</v>
      </c>
      <c r="V5625">
        <v>1.792481</v>
      </c>
      <c r="W5625">
        <v>1.792481</v>
      </c>
      <c r="X5625">
        <v>2.5849630000000001</v>
      </c>
    </row>
    <row r="5626" ht="14.25">
      <c r="A5626">
        <v>1</v>
      </c>
      <c r="B5626">
        <v>2</v>
      </c>
      <c r="V5626">
        <v>1.792481</v>
      </c>
      <c r="W5626">
        <v>2.2516289999999999</v>
      </c>
      <c r="X5626">
        <v>2.5849630000000001</v>
      </c>
    </row>
    <row r="5627" ht="14.25">
      <c r="A5627">
        <v>1</v>
      </c>
      <c r="B5627">
        <v>2</v>
      </c>
      <c r="V5627">
        <v>1.792481</v>
      </c>
      <c r="W5627">
        <v>2.2516289999999999</v>
      </c>
      <c r="X5627">
        <v>2.5849630000000001</v>
      </c>
    </row>
    <row r="5628" ht="14.25">
      <c r="A5628">
        <v>1</v>
      </c>
      <c r="B5628">
        <v>2</v>
      </c>
      <c r="V5628">
        <v>1.792481</v>
      </c>
      <c r="W5628">
        <v>2.2516289999999999</v>
      </c>
      <c r="X5628">
        <v>2.5849630000000001</v>
      </c>
    </row>
    <row r="5629" ht="14.25">
      <c r="A5629">
        <v>1</v>
      </c>
      <c r="B5629">
        <v>2</v>
      </c>
      <c r="V5629">
        <v>1.792481</v>
      </c>
      <c r="W5629">
        <v>1.792481</v>
      </c>
      <c r="X5629">
        <v>2.5849630000000001</v>
      </c>
    </row>
    <row r="5630" ht="14.25">
      <c r="A5630">
        <v>1</v>
      </c>
      <c r="B5630">
        <v>2</v>
      </c>
      <c r="V5630">
        <v>1.792481</v>
      </c>
      <c r="W5630">
        <v>1.792481</v>
      </c>
      <c r="X5630">
        <v>2.5849630000000001</v>
      </c>
    </row>
    <row r="5631" ht="14.25">
      <c r="A5631">
        <v>1</v>
      </c>
      <c r="B5631">
        <v>2</v>
      </c>
      <c r="V5631">
        <v>1.792481</v>
      </c>
      <c r="W5631">
        <v>2.2516289999999999</v>
      </c>
      <c r="X5631">
        <v>2.5849630000000001</v>
      </c>
    </row>
    <row r="5632" ht="14.25">
      <c r="A5632">
        <v>1</v>
      </c>
      <c r="B5632">
        <v>2</v>
      </c>
      <c r="V5632">
        <v>1.792481</v>
      </c>
      <c r="W5632">
        <v>2.2516289999999999</v>
      </c>
      <c r="X5632">
        <v>2.5849630000000001</v>
      </c>
    </row>
    <row r="5633" ht="14.25">
      <c r="A5633">
        <v>1</v>
      </c>
      <c r="B5633">
        <v>2</v>
      </c>
      <c r="V5633">
        <v>1.792481</v>
      </c>
      <c r="W5633">
        <v>2.2516289999999999</v>
      </c>
      <c r="X5633">
        <v>2.5849630000000001</v>
      </c>
    </row>
    <row r="5634" ht="14.25">
      <c r="A5634">
        <v>1</v>
      </c>
      <c r="B5634">
        <v>2</v>
      </c>
      <c r="V5634">
        <v>1.792481</v>
      </c>
      <c r="W5634">
        <v>2.2516289999999999</v>
      </c>
      <c r="X5634">
        <v>2.5849630000000001</v>
      </c>
    </row>
    <row r="5635" ht="14.25">
      <c r="A5635">
        <v>1</v>
      </c>
      <c r="B5635">
        <v>2</v>
      </c>
      <c r="V5635">
        <v>1.4591479999999999</v>
      </c>
      <c r="W5635">
        <v>2.2516289999999999</v>
      </c>
      <c r="X5635">
        <v>2.5849630000000001</v>
      </c>
    </row>
    <row r="5636" ht="14.25">
      <c r="A5636">
        <v>1</v>
      </c>
      <c r="B5636">
        <v>2</v>
      </c>
      <c r="V5636">
        <v>1.792481</v>
      </c>
      <c r="W5636">
        <v>2.2516289999999999</v>
      </c>
      <c r="X5636">
        <v>2.2516289999999999</v>
      </c>
    </row>
    <row r="5637" ht="14.25">
      <c r="A5637">
        <v>1</v>
      </c>
      <c r="B5637">
        <v>2</v>
      </c>
      <c r="V5637">
        <v>1.792481</v>
      </c>
      <c r="W5637">
        <v>2.2516289999999999</v>
      </c>
      <c r="X5637">
        <v>2.5849630000000001</v>
      </c>
    </row>
    <row r="5638" ht="14.25">
      <c r="A5638">
        <v>1</v>
      </c>
      <c r="B5638">
        <v>2</v>
      </c>
      <c r="V5638">
        <v>1.792481</v>
      </c>
      <c r="W5638">
        <v>2.2516289999999999</v>
      </c>
      <c r="X5638">
        <v>2.5849630000000001</v>
      </c>
    </row>
    <row r="5639" ht="14.25">
      <c r="A5639">
        <v>1</v>
      </c>
      <c r="B5639">
        <v>2</v>
      </c>
      <c r="V5639">
        <v>1.792481</v>
      </c>
      <c r="W5639">
        <v>2.2516289999999999</v>
      </c>
      <c r="X5639">
        <v>2.5849630000000001</v>
      </c>
    </row>
    <row r="5640" ht="14.25">
      <c r="A5640">
        <v>1</v>
      </c>
      <c r="B5640">
        <v>2</v>
      </c>
      <c r="V5640">
        <v>1.792481</v>
      </c>
      <c r="W5640">
        <v>1.792481</v>
      </c>
      <c r="X5640">
        <v>2.5849630000000001</v>
      </c>
    </row>
    <row r="5641" ht="14.25">
      <c r="A5641">
        <v>1</v>
      </c>
      <c r="B5641">
        <v>2</v>
      </c>
      <c r="V5641">
        <v>1.792481</v>
      </c>
      <c r="W5641">
        <v>1.792481</v>
      </c>
      <c r="X5641">
        <v>2.5849630000000001</v>
      </c>
    </row>
    <row r="5642" ht="14.25">
      <c r="A5642">
        <v>1</v>
      </c>
      <c r="B5642">
        <v>2</v>
      </c>
      <c r="V5642">
        <v>1.792481</v>
      </c>
      <c r="W5642">
        <v>2.2516289999999999</v>
      </c>
      <c r="X5642">
        <v>2.5849630000000001</v>
      </c>
    </row>
    <row r="5643" ht="14.25">
      <c r="A5643">
        <v>1</v>
      </c>
      <c r="B5643">
        <v>2</v>
      </c>
      <c r="V5643">
        <v>1.792481</v>
      </c>
      <c r="W5643">
        <v>2.2516289999999999</v>
      </c>
      <c r="X5643">
        <v>2.5849630000000001</v>
      </c>
    </row>
    <row r="5644" ht="14.25">
      <c r="A5644">
        <v>1</v>
      </c>
      <c r="B5644">
        <v>2</v>
      </c>
      <c r="V5644">
        <v>1.2516290000000001</v>
      </c>
      <c r="W5644">
        <v>2.2516289999999999</v>
      </c>
      <c r="X5644">
        <v>2.5849630000000001</v>
      </c>
    </row>
    <row r="5645" ht="14.25">
      <c r="A5645">
        <v>1</v>
      </c>
      <c r="B5645">
        <v>2</v>
      </c>
      <c r="V5645">
        <v>1.792481</v>
      </c>
      <c r="W5645">
        <v>2.2516289999999999</v>
      </c>
      <c r="X5645">
        <v>2.5849630000000001</v>
      </c>
    </row>
    <row r="5646" ht="14.25">
      <c r="A5646">
        <v>1</v>
      </c>
      <c r="B5646">
        <v>2</v>
      </c>
      <c r="V5646">
        <v>1.4591479999999999</v>
      </c>
      <c r="W5646">
        <v>2.2516289999999999</v>
      </c>
      <c r="X5646">
        <v>2.5849630000000001</v>
      </c>
    </row>
    <row r="5647" ht="14.25">
      <c r="A5647">
        <v>1</v>
      </c>
      <c r="B5647">
        <v>2</v>
      </c>
      <c r="V5647">
        <v>1.792481</v>
      </c>
      <c r="W5647">
        <v>1.792481</v>
      </c>
      <c r="X5647">
        <v>2.5849630000000001</v>
      </c>
    </row>
    <row r="5648" ht="14.25">
      <c r="A5648">
        <v>1</v>
      </c>
      <c r="B5648">
        <v>2</v>
      </c>
      <c r="V5648">
        <v>1.792481</v>
      </c>
      <c r="W5648">
        <v>2.2516289999999999</v>
      </c>
      <c r="X5648">
        <v>2.5849630000000001</v>
      </c>
    </row>
    <row r="5649" ht="14.25">
      <c r="A5649">
        <v>1</v>
      </c>
      <c r="B5649">
        <v>2</v>
      </c>
      <c r="V5649">
        <v>1.792481</v>
      </c>
      <c r="W5649">
        <v>2.2516289999999999</v>
      </c>
      <c r="X5649">
        <v>2.5849630000000001</v>
      </c>
    </row>
    <row r="5650" ht="14.25">
      <c r="A5650">
        <v>1</v>
      </c>
      <c r="B5650">
        <v>2</v>
      </c>
      <c r="V5650">
        <v>1.792481</v>
      </c>
      <c r="W5650">
        <v>2.2516289999999999</v>
      </c>
      <c r="X5650">
        <v>2.5849630000000001</v>
      </c>
    </row>
    <row r="5651" ht="14.25">
      <c r="A5651">
        <v>1</v>
      </c>
      <c r="B5651">
        <v>2</v>
      </c>
      <c r="V5651">
        <v>1.792481</v>
      </c>
      <c r="W5651">
        <v>2.2516289999999999</v>
      </c>
      <c r="X5651">
        <v>2.5849630000000001</v>
      </c>
    </row>
    <row r="5652" ht="14.25">
      <c r="A5652">
        <v>1</v>
      </c>
      <c r="B5652">
        <v>2</v>
      </c>
      <c r="V5652">
        <v>1.2516290000000001</v>
      </c>
      <c r="W5652">
        <v>2.2516289999999999</v>
      </c>
      <c r="X5652">
        <v>2.5849630000000001</v>
      </c>
    </row>
    <row r="5653" ht="14.25">
      <c r="A5653">
        <v>1</v>
      </c>
      <c r="B5653">
        <v>2</v>
      </c>
      <c r="V5653">
        <v>1.792481</v>
      </c>
      <c r="W5653">
        <v>2.2516289999999999</v>
      </c>
      <c r="X5653">
        <v>2.5849630000000001</v>
      </c>
    </row>
    <row r="5654" ht="14.25">
      <c r="A5654">
        <v>1</v>
      </c>
      <c r="B5654">
        <v>2</v>
      </c>
      <c r="V5654">
        <v>1.792481</v>
      </c>
      <c r="W5654">
        <v>2.2516289999999999</v>
      </c>
      <c r="X5654">
        <v>2.5849630000000001</v>
      </c>
    </row>
    <row r="5655" ht="14.25">
      <c r="A5655">
        <v>1</v>
      </c>
      <c r="B5655">
        <v>2</v>
      </c>
      <c r="V5655">
        <v>1.792481</v>
      </c>
      <c r="W5655">
        <v>1.792481</v>
      </c>
      <c r="X5655">
        <v>2.5849630000000001</v>
      </c>
    </row>
    <row r="5656" ht="14.25">
      <c r="A5656">
        <v>1</v>
      </c>
      <c r="B5656">
        <v>2</v>
      </c>
      <c r="V5656">
        <v>1.792481</v>
      </c>
      <c r="W5656">
        <v>2.2516289999999999</v>
      </c>
      <c r="X5656">
        <v>2.5849630000000001</v>
      </c>
    </row>
    <row r="5657" ht="14.25">
      <c r="A5657">
        <v>1</v>
      </c>
      <c r="B5657">
        <v>2</v>
      </c>
      <c r="V5657">
        <v>1.792481</v>
      </c>
      <c r="W5657">
        <v>1.792481</v>
      </c>
      <c r="X5657">
        <v>2.5849630000000001</v>
      </c>
    </row>
    <row r="5658" ht="14.25">
      <c r="A5658">
        <v>1</v>
      </c>
      <c r="B5658">
        <v>2</v>
      </c>
      <c r="V5658">
        <v>1.792481</v>
      </c>
      <c r="W5658">
        <v>1.792481</v>
      </c>
      <c r="X5658">
        <v>2.2516289999999999</v>
      </c>
    </row>
    <row r="5659" ht="14.25">
      <c r="A5659">
        <v>1</v>
      </c>
      <c r="B5659">
        <v>2</v>
      </c>
      <c r="V5659">
        <v>1.792481</v>
      </c>
      <c r="W5659">
        <v>2.2516289999999999</v>
      </c>
      <c r="X5659">
        <v>2.5849630000000001</v>
      </c>
    </row>
    <row r="5660" ht="14.25">
      <c r="A5660">
        <v>1</v>
      </c>
      <c r="B5660">
        <v>2</v>
      </c>
      <c r="V5660">
        <v>1.792481</v>
      </c>
      <c r="W5660">
        <v>2.2516289999999999</v>
      </c>
      <c r="X5660">
        <v>2.5849630000000001</v>
      </c>
    </row>
    <row r="5661" ht="14.25">
      <c r="A5661">
        <v>1</v>
      </c>
      <c r="B5661">
        <v>2</v>
      </c>
      <c r="V5661">
        <v>1.792481</v>
      </c>
      <c r="W5661">
        <v>2.2516289999999999</v>
      </c>
      <c r="X5661">
        <v>2.5849630000000001</v>
      </c>
    </row>
    <row r="5662" ht="14.25">
      <c r="A5662">
        <v>1</v>
      </c>
      <c r="B5662">
        <v>2</v>
      </c>
      <c r="V5662">
        <v>1.792481</v>
      </c>
      <c r="W5662">
        <v>1.792481</v>
      </c>
      <c r="X5662">
        <v>2.2516289999999999</v>
      </c>
    </row>
    <row r="5663" ht="14.25">
      <c r="A5663">
        <v>1</v>
      </c>
      <c r="B5663">
        <v>1.5</v>
      </c>
      <c r="V5663">
        <v>1.2516290000000001</v>
      </c>
      <c r="W5663">
        <v>2.2516289999999999</v>
      </c>
      <c r="X5663">
        <v>2.5849630000000001</v>
      </c>
    </row>
    <row r="5664" ht="14.25">
      <c r="A5664">
        <v>1</v>
      </c>
      <c r="B5664">
        <v>2</v>
      </c>
      <c r="V5664">
        <v>1.792481</v>
      </c>
      <c r="W5664">
        <v>2.2516289999999999</v>
      </c>
      <c r="X5664">
        <v>2.5849630000000001</v>
      </c>
    </row>
    <row r="5665" ht="14.25">
      <c r="A5665">
        <v>1</v>
      </c>
      <c r="B5665">
        <v>2</v>
      </c>
      <c r="V5665">
        <v>1.792481</v>
      </c>
      <c r="W5665">
        <v>1.792481</v>
      </c>
      <c r="X5665">
        <v>2.5849630000000001</v>
      </c>
    </row>
    <row r="5666" ht="14.25">
      <c r="A5666">
        <v>1</v>
      </c>
      <c r="B5666">
        <v>2</v>
      </c>
      <c r="V5666">
        <v>1.792481</v>
      </c>
      <c r="W5666">
        <v>2.2516289999999999</v>
      </c>
      <c r="X5666">
        <v>2.5849630000000001</v>
      </c>
    </row>
    <row r="5667" ht="14.25">
      <c r="A5667">
        <v>1</v>
      </c>
      <c r="B5667">
        <v>2</v>
      </c>
      <c r="V5667">
        <v>1.792481</v>
      </c>
      <c r="W5667">
        <v>1.792481</v>
      </c>
      <c r="X5667">
        <v>2.5849630000000001</v>
      </c>
    </row>
    <row r="5668" ht="14.25">
      <c r="A5668">
        <v>1</v>
      </c>
      <c r="B5668">
        <v>2</v>
      </c>
      <c r="V5668">
        <v>1.792481</v>
      </c>
      <c r="W5668">
        <v>1.792481</v>
      </c>
      <c r="X5668">
        <v>2.5849630000000001</v>
      </c>
    </row>
    <row r="5669" ht="14.25">
      <c r="A5669">
        <v>1</v>
      </c>
      <c r="B5669">
        <v>2</v>
      </c>
      <c r="V5669">
        <v>1.792481</v>
      </c>
      <c r="W5669">
        <v>2.2516289999999999</v>
      </c>
      <c r="X5669">
        <v>2.5849630000000001</v>
      </c>
    </row>
    <row r="5670" ht="14.25">
      <c r="A5670">
        <v>1</v>
      </c>
      <c r="B5670">
        <v>2</v>
      </c>
      <c r="V5670">
        <v>1.792481</v>
      </c>
      <c r="W5670">
        <v>2.2516289999999999</v>
      </c>
      <c r="X5670">
        <v>2.5849630000000001</v>
      </c>
    </row>
    <row r="5671" ht="14.25">
      <c r="A5671">
        <v>1</v>
      </c>
      <c r="B5671">
        <v>2</v>
      </c>
      <c r="V5671">
        <v>1.792481</v>
      </c>
      <c r="W5671">
        <v>1.792481</v>
      </c>
      <c r="X5671">
        <v>2.2516289999999999</v>
      </c>
    </row>
    <row r="5672" ht="14.25">
      <c r="A5672">
        <v>1</v>
      </c>
      <c r="B5672">
        <v>2</v>
      </c>
      <c r="V5672">
        <v>1.792481</v>
      </c>
      <c r="W5672">
        <v>1.792481</v>
      </c>
      <c r="X5672">
        <v>2.5849630000000001</v>
      </c>
    </row>
    <row r="5673" ht="14.25">
      <c r="A5673">
        <v>1</v>
      </c>
      <c r="B5673">
        <v>2</v>
      </c>
      <c r="V5673">
        <v>1.792481</v>
      </c>
      <c r="W5673">
        <v>2.2516289999999999</v>
      </c>
      <c r="X5673">
        <v>2.5849630000000001</v>
      </c>
    </row>
    <row r="5674" ht="14.25">
      <c r="A5674">
        <v>1</v>
      </c>
      <c r="B5674">
        <v>2</v>
      </c>
      <c r="V5674">
        <v>1.792481</v>
      </c>
      <c r="W5674">
        <v>1.792481</v>
      </c>
      <c r="X5674">
        <v>2.5849630000000001</v>
      </c>
    </row>
    <row r="5675" ht="14.25">
      <c r="A5675">
        <v>1</v>
      </c>
      <c r="B5675">
        <v>2</v>
      </c>
      <c r="V5675">
        <v>1.792481</v>
      </c>
      <c r="W5675">
        <v>2.2516289999999999</v>
      </c>
      <c r="X5675">
        <v>2.5849630000000001</v>
      </c>
    </row>
    <row r="5676" ht="14.25">
      <c r="A5676">
        <v>1</v>
      </c>
      <c r="B5676">
        <v>2</v>
      </c>
      <c r="V5676">
        <v>1.2516290000000001</v>
      </c>
      <c r="W5676">
        <v>2.2516289999999999</v>
      </c>
      <c r="X5676">
        <v>2.5849630000000001</v>
      </c>
    </row>
    <row r="5677" ht="14.25">
      <c r="A5677">
        <v>1</v>
      </c>
      <c r="B5677">
        <v>2</v>
      </c>
      <c r="V5677">
        <v>1.792481</v>
      </c>
      <c r="W5677">
        <v>2.2516289999999999</v>
      </c>
      <c r="X5677">
        <v>2.5849630000000001</v>
      </c>
    </row>
    <row r="5678" ht="14.25">
      <c r="A5678">
        <v>1</v>
      </c>
      <c r="B5678">
        <v>2</v>
      </c>
      <c r="V5678">
        <v>1.792481</v>
      </c>
      <c r="W5678">
        <v>2.2516289999999999</v>
      </c>
      <c r="X5678">
        <v>2.5849630000000001</v>
      </c>
    </row>
    <row r="5679" ht="14.25">
      <c r="A5679">
        <v>1</v>
      </c>
      <c r="B5679">
        <v>2</v>
      </c>
      <c r="V5679">
        <v>1.792481</v>
      </c>
      <c r="W5679">
        <v>1.792481</v>
      </c>
      <c r="X5679">
        <v>2.5849630000000001</v>
      </c>
    </row>
    <row r="5680" ht="14.25">
      <c r="A5680">
        <v>1</v>
      </c>
      <c r="B5680">
        <v>2</v>
      </c>
      <c r="V5680">
        <v>1.792481</v>
      </c>
      <c r="W5680">
        <v>2.2516289999999999</v>
      </c>
      <c r="X5680">
        <v>2.5849630000000001</v>
      </c>
    </row>
    <row r="5681" ht="14.25">
      <c r="A5681">
        <v>1</v>
      </c>
      <c r="B5681">
        <v>2</v>
      </c>
      <c r="V5681">
        <v>1.792481</v>
      </c>
      <c r="W5681">
        <v>2.2516289999999999</v>
      </c>
      <c r="X5681">
        <v>2.5849630000000001</v>
      </c>
    </row>
    <row r="5682" ht="14.25">
      <c r="A5682">
        <v>1</v>
      </c>
      <c r="B5682">
        <v>2</v>
      </c>
      <c r="V5682">
        <v>1.792481</v>
      </c>
      <c r="W5682">
        <v>1.792481</v>
      </c>
      <c r="X5682">
        <v>2.5849630000000001</v>
      </c>
    </row>
    <row r="5683" ht="14.25">
      <c r="A5683">
        <v>1</v>
      </c>
      <c r="B5683">
        <v>2</v>
      </c>
      <c r="V5683">
        <v>1.792481</v>
      </c>
      <c r="W5683">
        <v>1.792481</v>
      </c>
      <c r="X5683">
        <v>2.5849630000000001</v>
      </c>
    </row>
    <row r="5684" ht="14.25">
      <c r="A5684">
        <v>1</v>
      </c>
      <c r="B5684">
        <v>2</v>
      </c>
      <c r="V5684">
        <v>1.792481</v>
      </c>
      <c r="W5684">
        <v>1.792481</v>
      </c>
      <c r="X5684">
        <v>2.5849630000000001</v>
      </c>
    </row>
    <row r="5685" ht="14.25">
      <c r="A5685">
        <v>1</v>
      </c>
      <c r="B5685">
        <v>2</v>
      </c>
      <c r="V5685">
        <v>1.792481</v>
      </c>
      <c r="W5685">
        <v>1.792481</v>
      </c>
      <c r="X5685">
        <v>2.2516289999999999</v>
      </c>
    </row>
    <row r="5686" ht="14.25">
      <c r="A5686">
        <v>1</v>
      </c>
      <c r="B5686">
        <v>2</v>
      </c>
      <c r="V5686">
        <v>1.792481</v>
      </c>
      <c r="W5686">
        <v>2.2516289999999999</v>
      </c>
      <c r="X5686">
        <v>2.5849630000000001</v>
      </c>
    </row>
    <row r="5687" ht="14.25">
      <c r="A5687">
        <v>1</v>
      </c>
      <c r="B5687">
        <v>2</v>
      </c>
      <c r="V5687">
        <v>1.792481</v>
      </c>
      <c r="W5687">
        <v>2.2516289999999999</v>
      </c>
      <c r="X5687">
        <v>2.5849630000000001</v>
      </c>
    </row>
    <row r="5688" ht="14.25">
      <c r="A5688">
        <v>1</v>
      </c>
      <c r="B5688">
        <v>2</v>
      </c>
      <c r="V5688">
        <v>1.792481</v>
      </c>
      <c r="W5688">
        <v>1.792481</v>
      </c>
      <c r="X5688">
        <v>2.5849630000000001</v>
      </c>
    </row>
    <row r="5689" ht="14.25">
      <c r="A5689">
        <v>1</v>
      </c>
      <c r="B5689">
        <v>2</v>
      </c>
      <c r="V5689">
        <v>1.792481</v>
      </c>
      <c r="W5689">
        <v>2.2516289999999999</v>
      </c>
      <c r="X5689">
        <v>2.5849630000000001</v>
      </c>
    </row>
    <row r="5690" ht="14.25">
      <c r="A5690">
        <v>1</v>
      </c>
      <c r="B5690">
        <v>2</v>
      </c>
      <c r="V5690">
        <v>1.792481</v>
      </c>
      <c r="W5690">
        <v>2.2516289999999999</v>
      </c>
      <c r="X5690">
        <v>2.5849630000000001</v>
      </c>
    </row>
    <row r="5691" ht="14.25">
      <c r="A5691">
        <v>1</v>
      </c>
      <c r="B5691">
        <v>2</v>
      </c>
      <c r="V5691">
        <v>1.792481</v>
      </c>
      <c r="W5691">
        <v>2.2516289999999999</v>
      </c>
      <c r="X5691">
        <v>2.5849630000000001</v>
      </c>
    </row>
    <row r="5692" ht="14.25">
      <c r="A5692">
        <v>1</v>
      </c>
      <c r="B5692">
        <v>2</v>
      </c>
      <c r="V5692">
        <v>1.792481</v>
      </c>
      <c r="W5692">
        <v>2.2516289999999999</v>
      </c>
      <c r="X5692">
        <v>2.5849630000000001</v>
      </c>
    </row>
    <row r="5693" ht="14.25">
      <c r="A5693">
        <v>1</v>
      </c>
      <c r="B5693">
        <v>2</v>
      </c>
      <c r="V5693">
        <v>1.792481</v>
      </c>
      <c r="W5693">
        <v>2.2516289999999999</v>
      </c>
      <c r="X5693">
        <v>2.5849630000000001</v>
      </c>
    </row>
    <row r="5694" ht="14.25">
      <c r="A5694">
        <v>1</v>
      </c>
      <c r="B5694">
        <v>2</v>
      </c>
      <c r="V5694">
        <v>1.792481</v>
      </c>
      <c r="W5694">
        <v>2.2516289999999999</v>
      </c>
      <c r="X5694">
        <v>2.5849630000000001</v>
      </c>
    </row>
    <row r="5695" ht="14.25">
      <c r="A5695">
        <v>1</v>
      </c>
      <c r="B5695">
        <v>2</v>
      </c>
      <c r="V5695">
        <v>1.2516290000000001</v>
      </c>
      <c r="W5695">
        <v>2.2516289999999999</v>
      </c>
      <c r="X5695">
        <v>2.5849630000000001</v>
      </c>
    </row>
    <row r="5696" ht="14.25">
      <c r="A5696">
        <v>1</v>
      </c>
      <c r="B5696">
        <v>2</v>
      </c>
      <c r="V5696">
        <v>1.792481</v>
      </c>
      <c r="W5696">
        <v>2.2516289999999999</v>
      </c>
      <c r="X5696">
        <v>2.5849630000000001</v>
      </c>
    </row>
    <row r="5697" ht="14.25">
      <c r="A5697">
        <v>1</v>
      </c>
      <c r="B5697">
        <v>2</v>
      </c>
      <c r="V5697">
        <v>1.792481</v>
      </c>
      <c r="W5697">
        <v>2.2516289999999999</v>
      </c>
      <c r="X5697">
        <v>2.5849630000000001</v>
      </c>
    </row>
    <row r="5698" ht="14.25">
      <c r="A5698">
        <v>1</v>
      </c>
      <c r="B5698">
        <v>2</v>
      </c>
      <c r="V5698">
        <v>1.4591479999999999</v>
      </c>
      <c r="W5698">
        <v>2.2516289999999999</v>
      </c>
      <c r="X5698">
        <v>2.5849630000000001</v>
      </c>
    </row>
    <row r="5699" ht="14.25">
      <c r="A5699">
        <v>1</v>
      </c>
      <c r="B5699">
        <v>2</v>
      </c>
      <c r="V5699">
        <v>1.792481</v>
      </c>
      <c r="W5699">
        <v>2.2516289999999999</v>
      </c>
      <c r="X5699">
        <v>2.5849630000000001</v>
      </c>
    </row>
    <row r="5700" ht="14.25">
      <c r="A5700">
        <v>1</v>
      </c>
      <c r="B5700">
        <v>2</v>
      </c>
      <c r="V5700">
        <v>1.792481</v>
      </c>
      <c r="W5700">
        <v>2.2516289999999999</v>
      </c>
      <c r="X5700">
        <v>2.5849630000000001</v>
      </c>
    </row>
    <row r="5701" ht="14.25">
      <c r="A5701">
        <v>1</v>
      </c>
      <c r="B5701">
        <v>2</v>
      </c>
      <c r="V5701">
        <v>1.792481</v>
      </c>
      <c r="W5701">
        <v>1.792481</v>
      </c>
      <c r="X5701">
        <v>2.5849630000000001</v>
      </c>
    </row>
    <row r="5702" ht="14.25">
      <c r="A5702">
        <v>1</v>
      </c>
      <c r="B5702">
        <v>2</v>
      </c>
      <c r="V5702">
        <v>1.792481</v>
      </c>
      <c r="W5702">
        <v>2.2516289999999999</v>
      </c>
      <c r="X5702">
        <v>2.5849630000000001</v>
      </c>
    </row>
    <row r="5703" ht="14.25">
      <c r="A5703">
        <v>1</v>
      </c>
      <c r="B5703">
        <v>2</v>
      </c>
      <c r="V5703">
        <v>1.792481</v>
      </c>
      <c r="W5703">
        <v>2.2516289999999999</v>
      </c>
      <c r="X5703">
        <v>2.5849630000000001</v>
      </c>
    </row>
    <row r="5704" ht="14.25">
      <c r="A5704">
        <v>1</v>
      </c>
      <c r="B5704">
        <v>2</v>
      </c>
      <c r="V5704">
        <v>1.792481</v>
      </c>
      <c r="W5704">
        <v>2.2516289999999999</v>
      </c>
      <c r="X5704">
        <v>2.5849630000000001</v>
      </c>
    </row>
    <row r="5705" ht="14.25">
      <c r="A5705">
        <v>1</v>
      </c>
      <c r="B5705">
        <v>2</v>
      </c>
      <c r="V5705">
        <v>1.792481</v>
      </c>
      <c r="W5705">
        <v>2.2516289999999999</v>
      </c>
      <c r="X5705">
        <v>2.5849630000000001</v>
      </c>
    </row>
    <row r="5706" ht="14.25">
      <c r="A5706">
        <v>1</v>
      </c>
      <c r="B5706">
        <v>2</v>
      </c>
      <c r="V5706">
        <v>1.792481</v>
      </c>
      <c r="W5706">
        <v>2.2516289999999999</v>
      </c>
      <c r="X5706">
        <v>2.5849630000000001</v>
      </c>
    </row>
    <row r="5707" ht="14.25">
      <c r="A5707">
        <v>1</v>
      </c>
      <c r="B5707">
        <v>2</v>
      </c>
      <c r="V5707">
        <v>1.792481</v>
      </c>
      <c r="W5707">
        <v>1.792481</v>
      </c>
      <c r="X5707">
        <v>2.5849630000000001</v>
      </c>
    </row>
    <row r="5708" ht="14.25">
      <c r="A5708">
        <v>1</v>
      </c>
      <c r="B5708">
        <v>2</v>
      </c>
      <c r="V5708">
        <v>1.4591479999999999</v>
      </c>
      <c r="W5708">
        <v>1.792481</v>
      </c>
      <c r="X5708">
        <v>2.5849630000000001</v>
      </c>
    </row>
    <row r="5709" ht="14.25">
      <c r="A5709">
        <v>1</v>
      </c>
      <c r="B5709">
        <v>2</v>
      </c>
      <c r="V5709">
        <v>1.792481</v>
      </c>
      <c r="W5709">
        <v>1.792481</v>
      </c>
      <c r="X5709">
        <v>2.5849630000000001</v>
      </c>
    </row>
    <row r="5710" ht="14.25">
      <c r="A5710">
        <v>1</v>
      </c>
      <c r="B5710">
        <v>2</v>
      </c>
      <c r="V5710">
        <v>1.792481</v>
      </c>
      <c r="W5710">
        <v>2.2516289999999999</v>
      </c>
      <c r="X5710">
        <v>2.5849630000000001</v>
      </c>
    </row>
    <row r="5711" ht="14.25">
      <c r="A5711">
        <v>1</v>
      </c>
      <c r="B5711">
        <v>2</v>
      </c>
      <c r="V5711">
        <v>1.792481</v>
      </c>
      <c r="W5711">
        <v>2.2516289999999999</v>
      </c>
      <c r="X5711">
        <v>2.5849630000000001</v>
      </c>
    </row>
    <row r="5712" ht="14.25">
      <c r="A5712">
        <v>1</v>
      </c>
      <c r="B5712">
        <v>1.5</v>
      </c>
      <c r="V5712">
        <v>1.792481</v>
      </c>
      <c r="W5712">
        <v>1.792481</v>
      </c>
      <c r="X5712">
        <v>2.5849630000000001</v>
      </c>
    </row>
    <row r="5713" ht="14.25">
      <c r="A5713">
        <v>1</v>
      </c>
      <c r="B5713">
        <v>0.81127800000000005</v>
      </c>
      <c r="V5713">
        <v>1.792481</v>
      </c>
      <c r="W5713">
        <v>1.792481</v>
      </c>
      <c r="X5713">
        <v>2.5849630000000001</v>
      </c>
    </row>
    <row r="5714" ht="14.25">
      <c r="A5714">
        <v>1</v>
      </c>
      <c r="B5714">
        <v>2</v>
      </c>
      <c r="V5714">
        <v>1.792481</v>
      </c>
      <c r="W5714">
        <v>2.2516289999999999</v>
      </c>
      <c r="X5714">
        <v>2.5849630000000001</v>
      </c>
    </row>
    <row r="5715" ht="14.25">
      <c r="A5715">
        <v>1</v>
      </c>
      <c r="B5715">
        <v>2</v>
      </c>
      <c r="V5715">
        <v>1.792481</v>
      </c>
      <c r="W5715">
        <v>1.792481</v>
      </c>
      <c r="X5715">
        <v>2.5849630000000001</v>
      </c>
    </row>
    <row r="5716" ht="14.25">
      <c r="A5716">
        <v>1</v>
      </c>
      <c r="B5716">
        <v>2</v>
      </c>
      <c r="V5716">
        <v>1.792481</v>
      </c>
      <c r="W5716">
        <v>2.2516289999999999</v>
      </c>
      <c r="X5716">
        <v>2.5849630000000001</v>
      </c>
    </row>
    <row r="5717" ht="14.25">
      <c r="A5717">
        <v>1</v>
      </c>
      <c r="B5717">
        <v>1.5</v>
      </c>
      <c r="V5717">
        <v>1.792481</v>
      </c>
      <c r="W5717">
        <v>2.2516289999999999</v>
      </c>
      <c r="X5717">
        <v>2.5849630000000001</v>
      </c>
    </row>
    <row r="5718" ht="14.25">
      <c r="A5718">
        <v>1</v>
      </c>
      <c r="B5718">
        <v>1.5</v>
      </c>
      <c r="V5718">
        <v>1.792481</v>
      </c>
      <c r="W5718">
        <v>2.2516289999999999</v>
      </c>
      <c r="X5718">
        <v>2.5849630000000001</v>
      </c>
    </row>
    <row r="5719" ht="14.25">
      <c r="A5719">
        <v>1</v>
      </c>
      <c r="B5719">
        <v>2</v>
      </c>
      <c r="V5719">
        <v>1.792481</v>
      </c>
      <c r="W5719">
        <v>2.2516289999999999</v>
      </c>
      <c r="X5719">
        <v>2.5849630000000001</v>
      </c>
    </row>
    <row r="5720" ht="14.25">
      <c r="A5720">
        <v>1</v>
      </c>
      <c r="B5720">
        <v>0</v>
      </c>
      <c r="V5720">
        <v>1.792481</v>
      </c>
      <c r="W5720">
        <v>2.2516289999999999</v>
      </c>
      <c r="X5720">
        <v>2.2516289999999999</v>
      </c>
    </row>
    <row r="5721" ht="14.25">
      <c r="A5721">
        <v>1</v>
      </c>
      <c r="B5721">
        <v>0</v>
      </c>
      <c r="V5721">
        <v>1.792481</v>
      </c>
      <c r="W5721">
        <v>1.792481</v>
      </c>
      <c r="X5721">
        <v>2.5849630000000001</v>
      </c>
    </row>
    <row r="5722" ht="14.25">
      <c r="A5722">
        <v>1</v>
      </c>
      <c r="B5722">
        <v>0.81127800000000005</v>
      </c>
      <c r="V5722">
        <v>1.792481</v>
      </c>
      <c r="W5722">
        <v>1.792481</v>
      </c>
      <c r="X5722">
        <v>2.5849630000000001</v>
      </c>
    </row>
    <row r="5723" ht="14.25">
      <c r="A5723">
        <v>1</v>
      </c>
      <c r="B5723">
        <v>0</v>
      </c>
      <c r="V5723">
        <v>1.792481</v>
      </c>
      <c r="W5723">
        <v>2.2516289999999999</v>
      </c>
      <c r="X5723">
        <v>2.5849630000000001</v>
      </c>
    </row>
    <row r="5724" ht="14.25">
      <c r="A5724">
        <v>1</v>
      </c>
      <c r="B5724">
        <v>1.5</v>
      </c>
      <c r="V5724">
        <v>1.792481</v>
      </c>
      <c r="W5724">
        <v>2.2516289999999999</v>
      </c>
      <c r="X5724">
        <v>2.2516289999999999</v>
      </c>
    </row>
    <row r="5725" ht="14.25">
      <c r="A5725">
        <v>1</v>
      </c>
      <c r="B5725">
        <v>2</v>
      </c>
      <c r="V5725">
        <v>1.792481</v>
      </c>
      <c r="W5725">
        <v>2.2516289999999999</v>
      </c>
      <c r="X5725">
        <v>2.5849630000000001</v>
      </c>
    </row>
    <row r="5726" ht="14.25">
      <c r="A5726">
        <v>1</v>
      </c>
      <c r="B5726">
        <v>2</v>
      </c>
      <c r="V5726">
        <v>1.792481</v>
      </c>
      <c r="W5726">
        <v>2.2516289999999999</v>
      </c>
      <c r="X5726">
        <v>2.5849630000000001</v>
      </c>
    </row>
    <row r="5727" ht="14.25">
      <c r="A5727">
        <v>1</v>
      </c>
      <c r="B5727">
        <v>2</v>
      </c>
      <c r="V5727">
        <v>1.792481</v>
      </c>
      <c r="W5727">
        <v>2.2516289999999999</v>
      </c>
      <c r="X5727">
        <v>2.5849630000000001</v>
      </c>
    </row>
    <row r="5728" ht="14.25">
      <c r="A5728">
        <v>1</v>
      </c>
      <c r="B5728">
        <v>1.5</v>
      </c>
      <c r="V5728">
        <v>1.792481</v>
      </c>
      <c r="W5728">
        <v>2.2516289999999999</v>
      </c>
      <c r="X5728">
        <v>2.5849630000000001</v>
      </c>
    </row>
    <row r="5729" ht="14.25">
      <c r="A5729">
        <v>1</v>
      </c>
      <c r="B5729">
        <v>0</v>
      </c>
      <c r="V5729">
        <v>1.4591479999999999</v>
      </c>
      <c r="W5729">
        <v>1.792481</v>
      </c>
      <c r="X5729">
        <v>2.5849630000000001</v>
      </c>
    </row>
    <row r="5730" ht="14.25">
      <c r="A5730">
        <v>1</v>
      </c>
      <c r="B5730">
        <v>0.81127800000000005</v>
      </c>
      <c r="V5730">
        <v>1.792481</v>
      </c>
      <c r="W5730">
        <v>2.2516289999999999</v>
      </c>
      <c r="X5730">
        <v>2.5849630000000001</v>
      </c>
    </row>
    <row r="5731" ht="14.25">
      <c r="A5731">
        <v>1</v>
      </c>
      <c r="B5731">
        <v>2</v>
      </c>
      <c r="V5731">
        <v>1.4591479999999999</v>
      </c>
      <c r="W5731">
        <v>2.2516289999999999</v>
      </c>
      <c r="X5731">
        <v>2.5849630000000001</v>
      </c>
    </row>
    <row r="5732" ht="14.25">
      <c r="A5732">
        <v>1</v>
      </c>
      <c r="B5732">
        <v>2</v>
      </c>
      <c r="V5732">
        <v>1.792481</v>
      </c>
      <c r="W5732">
        <v>2.2516289999999999</v>
      </c>
      <c r="X5732">
        <v>2.5849630000000001</v>
      </c>
    </row>
    <row r="5733" ht="14.25">
      <c r="A5733">
        <v>1</v>
      </c>
      <c r="B5733">
        <v>2</v>
      </c>
      <c r="V5733">
        <v>1.2516290000000001</v>
      </c>
      <c r="W5733">
        <v>2.2516289999999999</v>
      </c>
      <c r="X5733">
        <v>2.5849630000000001</v>
      </c>
    </row>
    <row r="5734" ht="14.25">
      <c r="A5734">
        <v>1</v>
      </c>
      <c r="B5734">
        <v>2</v>
      </c>
      <c r="V5734">
        <v>1.792481</v>
      </c>
      <c r="W5734">
        <v>2.2516289999999999</v>
      </c>
      <c r="X5734">
        <v>2.5849630000000001</v>
      </c>
    </row>
    <row r="5735" ht="14.25">
      <c r="A5735">
        <v>1</v>
      </c>
      <c r="B5735">
        <v>2</v>
      </c>
      <c r="V5735">
        <v>1.792481</v>
      </c>
      <c r="W5735">
        <v>2.2516289999999999</v>
      </c>
      <c r="X5735">
        <v>2.5849630000000001</v>
      </c>
    </row>
    <row r="5736" ht="14.25">
      <c r="A5736">
        <v>1</v>
      </c>
      <c r="B5736">
        <v>2</v>
      </c>
      <c r="V5736">
        <v>1.792481</v>
      </c>
      <c r="W5736">
        <v>1.792481</v>
      </c>
      <c r="X5736">
        <v>2.5849630000000001</v>
      </c>
    </row>
    <row r="5737" ht="14.25">
      <c r="A5737">
        <v>1</v>
      </c>
      <c r="B5737">
        <v>2</v>
      </c>
      <c r="V5737">
        <v>1.792481</v>
      </c>
      <c r="W5737">
        <v>2.2516289999999999</v>
      </c>
      <c r="X5737">
        <v>2.5849630000000001</v>
      </c>
    </row>
    <row r="5738" ht="14.25">
      <c r="A5738">
        <v>1</v>
      </c>
      <c r="B5738">
        <v>2</v>
      </c>
      <c r="V5738">
        <v>1.792481</v>
      </c>
      <c r="W5738">
        <v>2.2516289999999999</v>
      </c>
      <c r="X5738">
        <v>2.5849630000000001</v>
      </c>
    </row>
    <row r="5739" ht="14.25">
      <c r="A5739">
        <v>1</v>
      </c>
      <c r="B5739">
        <v>2</v>
      </c>
      <c r="V5739">
        <v>1.792481</v>
      </c>
      <c r="W5739">
        <v>2.2516289999999999</v>
      </c>
      <c r="X5739">
        <v>2.5849630000000001</v>
      </c>
    </row>
    <row r="5740" ht="14.25">
      <c r="A5740">
        <v>1</v>
      </c>
      <c r="B5740">
        <v>0.81127800000000005</v>
      </c>
      <c r="V5740">
        <v>1.792481</v>
      </c>
      <c r="W5740">
        <v>1.792481</v>
      </c>
      <c r="X5740">
        <v>2.5849630000000001</v>
      </c>
    </row>
    <row r="5741" ht="14.25">
      <c r="A5741">
        <v>1</v>
      </c>
      <c r="B5741">
        <v>0.81127800000000005</v>
      </c>
      <c r="V5741">
        <v>1.792481</v>
      </c>
      <c r="W5741">
        <v>2.2516289999999999</v>
      </c>
      <c r="X5741">
        <v>2.5849630000000001</v>
      </c>
    </row>
    <row r="5742" ht="14.25">
      <c r="A5742">
        <v>1</v>
      </c>
      <c r="B5742">
        <v>1.5</v>
      </c>
      <c r="V5742">
        <v>1.792481</v>
      </c>
      <c r="W5742">
        <v>1.792481</v>
      </c>
      <c r="X5742">
        <v>2.5849630000000001</v>
      </c>
    </row>
    <row r="5743" ht="14.25">
      <c r="A5743">
        <v>1</v>
      </c>
      <c r="B5743">
        <v>0.81127800000000005</v>
      </c>
      <c r="V5743">
        <v>1.792481</v>
      </c>
      <c r="W5743">
        <v>2.2516289999999999</v>
      </c>
      <c r="X5743">
        <v>2.5849630000000001</v>
      </c>
    </row>
    <row r="5744" ht="14.25">
      <c r="A5744">
        <v>1</v>
      </c>
      <c r="B5744">
        <v>2</v>
      </c>
      <c r="V5744">
        <v>1.792481</v>
      </c>
      <c r="W5744">
        <v>2.2516289999999999</v>
      </c>
      <c r="X5744">
        <v>2.5849630000000001</v>
      </c>
    </row>
    <row r="5745" ht="14.25">
      <c r="A5745">
        <v>1</v>
      </c>
      <c r="B5745">
        <v>0</v>
      </c>
      <c r="V5745">
        <v>1.4591479999999999</v>
      </c>
      <c r="W5745">
        <v>2.2516289999999999</v>
      </c>
      <c r="X5745">
        <v>2.5849630000000001</v>
      </c>
    </row>
    <row r="5746" ht="14.25">
      <c r="A5746">
        <v>1</v>
      </c>
      <c r="B5746">
        <v>0</v>
      </c>
      <c r="V5746">
        <v>1.792481</v>
      </c>
      <c r="W5746">
        <v>2.2516289999999999</v>
      </c>
      <c r="X5746">
        <v>2.5849630000000001</v>
      </c>
    </row>
    <row r="5747" ht="14.25">
      <c r="A5747">
        <v>1</v>
      </c>
      <c r="B5747">
        <v>0</v>
      </c>
      <c r="V5747">
        <v>1.792481</v>
      </c>
      <c r="W5747">
        <v>2.2516289999999999</v>
      </c>
      <c r="X5747">
        <v>2.5849630000000001</v>
      </c>
    </row>
    <row r="5748" ht="14.25">
      <c r="A5748">
        <v>1</v>
      </c>
      <c r="B5748">
        <v>1.5</v>
      </c>
      <c r="V5748">
        <v>1.792481</v>
      </c>
      <c r="W5748">
        <v>1.792481</v>
      </c>
      <c r="X5748">
        <v>2.5849630000000001</v>
      </c>
    </row>
    <row r="5749" ht="14.25">
      <c r="A5749">
        <v>1</v>
      </c>
      <c r="B5749">
        <v>1.5</v>
      </c>
      <c r="V5749">
        <v>1.4591479999999999</v>
      </c>
      <c r="W5749">
        <v>1.792481</v>
      </c>
      <c r="X5749">
        <v>2.5849630000000001</v>
      </c>
    </row>
    <row r="5750" ht="14.25">
      <c r="A5750">
        <v>1</v>
      </c>
      <c r="B5750">
        <v>0.81127800000000005</v>
      </c>
      <c r="V5750">
        <v>1.792481</v>
      </c>
      <c r="W5750">
        <v>2.2516289999999999</v>
      </c>
      <c r="X5750">
        <v>2.5849630000000001</v>
      </c>
    </row>
    <row r="5751" ht="14.25">
      <c r="A5751">
        <v>1</v>
      </c>
      <c r="B5751">
        <v>2</v>
      </c>
      <c r="V5751">
        <v>1.792481</v>
      </c>
      <c r="W5751">
        <v>1.792481</v>
      </c>
      <c r="X5751">
        <v>2.5849630000000001</v>
      </c>
    </row>
    <row r="5752" ht="14.25">
      <c r="A5752">
        <v>1</v>
      </c>
      <c r="B5752">
        <v>2</v>
      </c>
      <c r="V5752">
        <v>1.792481</v>
      </c>
      <c r="W5752">
        <v>2.2516289999999999</v>
      </c>
      <c r="X5752">
        <v>2.2516289999999999</v>
      </c>
    </row>
    <row r="5753" ht="14.25">
      <c r="A5753">
        <v>1</v>
      </c>
      <c r="B5753">
        <v>2</v>
      </c>
      <c r="V5753">
        <v>1.792481</v>
      </c>
      <c r="W5753">
        <v>2.2516289999999999</v>
      </c>
      <c r="X5753">
        <v>2.5849630000000001</v>
      </c>
    </row>
    <row r="5754" ht="14.25">
      <c r="A5754">
        <v>1</v>
      </c>
      <c r="B5754">
        <v>1.5</v>
      </c>
      <c r="V5754">
        <v>1.792481</v>
      </c>
      <c r="W5754">
        <v>2.2516289999999999</v>
      </c>
      <c r="X5754">
        <v>2.5849630000000001</v>
      </c>
    </row>
    <row r="5755" ht="14.25">
      <c r="A5755">
        <v>1</v>
      </c>
      <c r="B5755">
        <v>1.5</v>
      </c>
      <c r="V5755">
        <v>1.792481</v>
      </c>
      <c r="W5755">
        <v>2.2516289999999999</v>
      </c>
      <c r="X5755">
        <v>2.5849630000000001</v>
      </c>
    </row>
    <row r="5756" ht="14.25">
      <c r="A5756">
        <v>1</v>
      </c>
      <c r="B5756">
        <v>0.81127800000000005</v>
      </c>
      <c r="V5756">
        <v>1.792481</v>
      </c>
      <c r="W5756">
        <v>2.2516289999999999</v>
      </c>
      <c r="X5756">
        <v>2.5849630000000001</v>
      </c>
    </row>
    <row r="5757" ht="14.25">
      <c r="A5757">
        <v>1</v>
      </c>
      <c r="B5757">
        <v>2</v>
      </c>
      <c r="V5757">
        <v>1.4591479999999999</v>
      </c>
      <c r="W5757">
        <v>1.792481</v>
      </c>
      <c r="X5757">
        <v>2.5849630000000001</v>
      </c>
    </row>
    <row r="5758" ht="14.25">
      <c r="A5758">
        <v>1</v>
      </c>
      <c r="B5758">
        <v>2</v>
      </c>
      <c r="V5758">
        <v>1.792481</v>
      </c>
      <c r="W5758">
        <v>2.2516289999999999</v>
      </c>
      <c r="X5758">
        <v>2.5849630000000001</v>
      </c>
    </row>
    <row r="5759" ht="14.25">
      <c r="A5759">
        <v>1</v>
      </c>
      <c r="B5759">
        <v>2</v>
      </c>
      <c r="V5759">
        <v>1.792481</v>
      </c>
      <c r="W5759">
        <v>2.2516289999999999</v>
      </c>
      <c r="X5759">
        <v>2.5849630000000001</v>
      </c>
    </row>
    <row r="5760" ht="14.25">
      <c r="A5760">
        <v>1</v>
      </c>
      <c r="B5760">
        <v>2</v>
      </c>
      <c r="V5760">
        <v>1.792481</v>
      </c>
      <c r="W5760">
        <v>2.2516289999999999</v>
      </c>
      <c r="X5760">
        <v>2.5849630000000001</v>
      </c>
    </row>
    <row r="5761" ht="14.25">
      <c r="A5761">
        <v>1</v>
      </c>
      <c r="B5761">
        <v>2</v>
      </c>
      <c r="V5761">
        <v>1.792481</v>
      </c>
      <c r="W5761">
        <v>1.792481</v>
      </c>
      <c r="X5761">
        <v>2.5849630000000001</v>
      </c>
    </row>
    <row r="5762" ht="14.25">
      <c r="A5762">
        <v>1</v>
      </c>
      <c r="B5762">
        <v>2</v>
      </c>
      <c r="V5762">
        <v>1.792481</v>
      </c>
      <c r="W5762">
        <v>1.792481</v>
      </c>
      <c r="X5762">
        <v>2.5849630000000001</v>
      </c>
    </row>
    <row r="5763" ht="14.25">
      <c r="A5763">
        <v>1</v>
      </c>
      <c r="B5763">
        <v>2</v>
      </c>
      <c r="V5763">
        <v>1.792481</v>
      </c>
      <c r="W5763">
        <v>1.792481</v>
      </c>
      <c r="X5763">
        <v>2.5849630000000001</v>
      </c>
    </row>
    <row r="5764" ht="14.25">
      <c r="A5764">
        <v>1</v>
      </c>
      <c r="B5764">
        <v>2</v>
      </c>
      <c r="V5764">
        <v>1.792481</v>
      </c>
      <c r="W5764">
        <v>2.2516289999999999</v>
      </c>
      <c r="X5764">
        <v>2.5849630000000001</v>
      </c>
    </row>
    <row r="5765" ht="14.25">
      <c r="A5765">
        <v>1</v>
      </c>
      <c r="B5765">
        <v>2</v>
      </c>
      <c r="V5765">
        <v>1.792481</v>
      </c>
      <c r="W5765">
        <v>2.2516289999999999</v>
      </c>
      <c r="X5765">
        <v>2.5849630000000001</v>
      </c>
    </row>
    <row r="5766" ht="14.25">
      <c r="A5766">
        <v>1</v>
      </c>
      <c r="B5766">
        <v>2</v>
      </c>
      <c r="V5766">
        <v>1.792481</v>
      </c>
      <c r="W5766">
        <v>2.2516289999999999</v>
      </c>
      <c r="X5766">
        <v>2.5849630000000001</v>
      </c>
    </row>
    <row r="5767" ht="14.25">
      <c r="A5767">
        <v>1</v>
      </c>
      <c r="B5767">
        <v>2</v>
      </c>
      <c r="V5767">
        <v>1.792481</v>
      </c>
      <c r="W5767">
        <v>2.2516289999999999</v>
      </c>
      <c r="X5767">
        <v>2.5849630000000001</v>
      </c>
    </row>
    <row r="5768" ht="14.25">
      <c r="A5768">
        <v>1</v>
      </c>
      <c r="B5768">
        <v>2</v>
      </c>
      <c r="V5768">
        <v>1.792481</v>
      </c>
      <c r="W5768">
        <v>1.792481</v>
      </c>
      <c r="X5768">
        <v>2.5849630000000001</v>
      </c>
    </row>
    <row r="5769" ht="14.25">
      <c r="A5769">
        <v>1</v>
      </c>
      <c r="B5769">
        <v>2</v>
      </c>
      <c r="V5769">
        <v>1.792481</v>
      </c>
      <c r="W5769">
        <v>2.2516289999999999</v>
      </c>
      <c r="X5769">
        <v>2.5849630000000001</v>
      </c>
    </row>
    <row r="5770" ht="14.25">
      <c r="A5770">
        <v>1</v>
      </c>
      <c r="B5770">
        <v>1.5</v>
      </c>
      <c r="V5770">
        <v>1.792481</v>
      </c>
      <c r="W5770">
        <v>2.2516289999999999</v>
      </c>
      <c r="X5770">
        <v>2.5849630000000001</v>
      </c>
    </row>
    <row r="5771" ht="14.25">
      <c r="A5771">
        <v>1</v>
      </c>
      <c r="B5771">
        <v>2</v>
      </c>
      <c r="V5771">
        <v>1.792481</v>
      </c>
      <c r="W5771">
        <v>1.792481</v>
      </c>
      <c r="X5771">
        <v>2.5849630000000001</v>
      </c>
    </row>
    <row r="5772" ht="14.25">
      <c r="A5772">
        <v>1</v>
      </c>
      <c r="B5772">
        <v>2</v>
      </c>
      <c r="V5772">
        <v>1.792481</v>
      </c>
      <c r="W5772">
        <v>1.792481</v>
      </c>
      <c r="X5772">
        <v>2.5849630000000001</v>
      </c>
    </row>
    <row r="5773" ht="14.25">
      <c r="A5773">
        <v>1</v>
      </c>
      <c r="B5773">
        <v>2</v>
      </c>
      <c r="V5773">
        <v>1.792481</v>
      </c>
      <c r="W5773">
        <v>2.2516289999999999</v>
      </c>
      <c r="X5773">
        <v>2.5849630000000001</v>
      </c>
    </row>
    <row r="5774" ht="14.25">
      <c r="A5774">
        <v>1</v>
      </c>
      <c r="B5774">
        <v>2</v>
      </c>
      <c r="V5774">
        <v>1.792481</v>
      </c>
      <c r="W5774">
        <v>2.2516289999999999</v>
      </c>
      <c r="X5774">
        <v>2.5849630000000001</v>
      </c>
    </row>
    <row r="5775" ht="14.25">
      <c r="A5775">
        <v>1</v>
      </c>
      <c r="B5775">
        <v>2</v>
      </c>
      <c r="V5775">
        <v>1.792481</v>
      </c>
      <c r="W5775">
        <v>2.2516289999999999</v>
      </c>
      <c r="X5775">
        <v>2.5849630000000001</v>
      </c>
    </row>
    <row r="5776" ht="14.25">
      <c r="A5776">
        <v>1</v>
      </c>
      <c r="B5776">
        <v>2</v>
      </c>
      <c r="V5776">
        <v>1.792481</v>
      </c>
      <c r="W5776">
        <v>1.792481</v>
      </c>
      <c r="X5776">
        <v>2.5849630000000001</v>
      </c>
    </row>
    <row r="5777" ht="14.25">
      <c r="A5777">
        <v>1</v>
      </c>
      <c r="B5777">
        <v>2</v>
      </c>
      <c r="V5777">
        <v>1.792481</v>
      </c>
      <c r="W5777">
        <v>1.792481</v>
      </c>
      <c r="X5777">
        <v>2.5849630000000001</v>
      </c>
    </row>
    <row r="5778" ht="14.25">
      <c r="A5778">
        <v>1</v>
      </c>
      <c r="B5778">
        <v>2</v>
      </c>
      <c r="V5778">
        <v>1.792481</v>
      </c>
      <c r="W5778">
        <v>1.792481</v>
      </c>
      <c r="X5778">
        <v>2.5849630000000001</v>
      </c>
    </row>
    <row r="5779" ht="14.25">
      <c r="A5779">
        <v>1</v>
      </c>
      <c r="B5779">
        <v>2</v>
      </c>
      <c r="V5779">
        <v>1.792481</v>
      </c>
      <c r="W5779">
        <v>2.2516289999999999</v>
      </c>
      <c r="X5779">
        <v>2.5849630000000001</v>
      </c>
    </row>
    <row r="5780" ht="14.25">
      <c r="A5780">
        <v>1</v>
      </c>
      <c r="B5780">
        <v>2</v>
      </c>
      <c r="V5780">
        <v>1.792481</v>
      </c>
      <c r="W5780">
        <v>2.2516289999999999</v>
      </c>
      <c r="X5780">
        <v>2.5849630000000001</v>
      </c>
    </row>
    <row r="5781" ht="14.25">
      <c r="A5781">
        <v>1</v>
      </c>
      <c r="B5781">
        <v>2</v>
      </c>
      <c r="V5781">
        <v>1.792481</v>
      </c>
      <c r="W5781">
        <v>2.2516289999999999</v>
      </c>
      <c r="X5781">
        <v>2.5849630000000001</v>
      </c>
    </row>
    <row r="5782" ht="14.25">
      <c r="A5782">
        <v>1</v>
      </c>
      <c r="B5782">
        <v>2</v>
      </c>
      <c r="V5782">
        <v>1.792481</v>
      </c>
      <c r="W5782">
        <v>2.2516289999999999</v>
      </c>
      <c r="X5782">
        <v>2.5849630000000001</v>
      </c>
    </row>
    <row r="5783" ht="14.25">
      <c r="A5783">
        <v>1</v>
      </c>
      <c r="B5783">
        <v>2</v>
      </c>
      <c r="V5783">
        <v>1.792481</v>
      </c>
      <c r="W5783">
        <v>2.2516289999999999</v>
      </c>
      <c r="X5783">
        <v>2.5849630000000001</v>
      </c>
    </row>
    <row r="5784" ht="14.25">
      <c r="A5784">
        <v>1</v>
      </c>
      <c r="B5784">
        <v>2</v>
      </c>
      <c r="V5784">
        <v>1.792481</v>
      </c>
      <c r="W5784">
        <v>2.2516289999999999</v>
      </c>
      <c r="X5784">
        <v>2.5849630000000001</v>
      </c>
    </row>
    <row r="5785" ht="14.25">
      <c r="A5785">
        <v>1</v>
      </c>
      <c r="B5785">
        <v>2</v>
      </c>
      <c r="V5785">
        <v>1.792481</v>
      </c>
      <c r="W5785">
        <v>1.792481</v>
      </c>
      <c r="X5785">
        <v>2.5849630000000001</v>
      </c>
    </row>
    <row r="5786" ht="14.25">
      <c r="A5786">
        <v>1</v>
      </c>
      <c r="B5786">
        <v>2</v>
      </c>
      <c r="V5786">
        <v>1.792481</v>
      </c>
      <c r="W5786">
        <v>2.2516289999999999</v>
      </c>
      <c r="X5786">
        <v>2.5849630000000001</v>
      </c>
    </row>
    <row r="5787" ht="14.25">
      <c r="A5787">
        <v>1</v>
      </c>
      <c r="B5787">
        <v>2</v>
      </c>
      <c r="V5787">
        <v>1.792481</v>
      </c>
      <c r="W5787">
        <v>2.2516289999999999</v>
      </c>
      <c r="X5787">
        <v>2.5849630000000001</v>
      </c>
    </row>
    <row r="5788" ht="14.25">
      <c r="A5788">
        <v>1</v>
      </c>
      <c r="B5788">
        <v>2</v>
      </c>
      <c r="V5788">
        <v>1.792481</v>
      </c>
      <c r="W5788">
        <v>2.2516289999999999</v>
      </c>
      <c r="X5788">
        <v>2.5849630000000001</v>
      </c>
    </row>
    <row r="5789" ht="14.25">
      <c r="A5789">
        <v>1</v>
      </c>
      <c r="B5789">
        <v>2</v>
      </c>
      <c r="V5789">
        <v>1.792481</v>
      </c>
      <c r="W5789">
        <v>1.792481</v>
      </c>
      <c r="X5789">
        <v>2.5849630000000001</v>
      </c>
    </row>
    <row r="5790" ht="14.25">
      <c r="A5790">
        <v>1</v>
      </c>
      <c r="B5790">
        <v>2</v>
      </c>
      <c r="V5790">
        <v>1.792481</v>
      </c>
      <c r="W5790">
        <v>1.792481</v>
      </c>
      <c r="X5790">
        <v>2.5849630000000001</v>
      </c>
    </row>
    <row r="5791" ht="14.25">
      <c r="A5791">
        <v>1</v>
      </c>
      <c r="B5791">
        <v>2</v>
      </c>
      <c r="V5791">
        <v>1.792481</v>
      </c>
      <c r="W5791">
        <v>2.2516289999999999</v>
      </c>
      <c r="X5791">
        <v>2.5849630000000001</v>
      </c>
    </row>
    <row r="5792" ht="14.25">
      <c r="A5792">
        <v>1</v>
      </c>
      <c r="B5792">
        <v>2</v>
      </c>
      <c r="V5792">
        <v>1.792481</v>
      </c>
      <c r="W5792">
        <v>1.792481</v>
      </c>
      <c r="X5792">
        <v>2.5849630000000001</v>
      </c>
    </row>
    <row r="5793" ht="14.25">
      <c r="A5793">
        <v>1</v>
      </c>
      <c r="B5793">
        <v>2</v>
      </c>
      <c r="V5793">
        <v>1.4591479999999999</v>
      </c>
      <c r="W5793">
        <v>1.792481</v>
      </c>
      <c r="X5793">
        <v>2.5849630000000001</v>
      </c>
    </row>
    <row r="5794" ht="14.25">
      <c r="A5794">
        <v>1</v>
      </c>
      <c r="B5794">
        <v>2</v>
      </c>
      <c r="V5794">
        <v>1.792481</v>
      </c>
      <c r="W5794">
        <v>2.2516289999999999</v>
      </c>
      <c r="X5794">
        <v>2.5849630000000001</v>
      </c>
    </row>
    <row r="5795" ht="14.25">
      <c r="A5795">
        <v>1</v>
      </c>
      <c r="B5795">
        <v>2</v>
      </c>
      <c r="V5795">
        <v>1.792481</v>
      </c>
      <c r="W5795">
        <v>1.792481</v>
      </c>
      <c r="X5795">
        <v>2.5849630000000001</v>
      </c>
    </row>
    <row r="5796" ht="14.25">
      <c r="A5796">
        <v>1</v>
      </c>
      <c r="B5796">
        <v>2</v>
      </c>
      <c r="V5796">
        <v>1.792481</v>
      </c>
      <c r="W5796">
        <v>2.2516289999999999</v>
      </c>
      <c r="X5796">
        <v>2.5849630000000001</v>
      </c>
    </row>
    <row r="5797" ht="14.25">
      <c r="A5797">
        <v>1</v>
      </c>
      <c r="B5797">
        <v>1.5</v>
      </c>
      <c r="V5797">
        <v>1.792481</v>
      </c>
      <c r="W5797">
        <v>2.2516289999999999</v>
      </c>
      <c r="X5797">
        <v>2.5849630000000001</v>
      </c>
    </row>
    <row r="5798" ht="14.25">
      <c r="A5798">
        <v>1</v>
      </c>
      <c r="B5798">
        <v>2</v>
      </c>
      <c r="V5798">
        <v>1.792481</v>
      </c>
      <c r="W5798">
        <v>1.792481</v>
      </c>
      <c r="X5798">
        <v>2.5849630000000001</v>
      </c>
    </row>
    <row r="5799" ht="14.25">
      <c r="A5799">
        <v>1</v>
      </c>
      <c r="B5799">
        <v>2</v>
      </c>
      <c r="V5799">
        <v>1.792481</v>
      </c>
      <c r="W5799">
        <v>1.792481</v>
      </c>
      <c r="X5799">
        <v>2.5849630000000001</v>
      </c>
    </row>
    <row r="5800" ht="14.25">
      <c r="A5800">
        <v>1</v>
      </c>
      <c r="B5800">
        <v>2</v>
      </c>
      <c r="V5800">
        <v>1.792481</v>
      </c>
      <c r="W5800">
        <v>2.2516289999999999</v>
      </c>
      <c r="X5800">
        <v>2.5849630000000001</v>
      </c>
    </row>
    <row r="5801" ht="14.25">
      <c r="A5801">
        <v>1</v>
      </c>
      <c r="B5801">
        <v>2</v>
      </c>
      <c r="V5801">
        <v>1.792481</v>
      </c>
      <c r="W5801">
        <v>1.792481</v>
      </c>
      <c r="X5801">
        <v>2.5849630000000001</v>
      </c>
    </row>
    <row r="5802" ht="14.25">
      <c r="A5802">
        <v>1</v>
      </c>
      <c r="B5802">
        <v>2</v>
      </c>
      <c r="V5802">
        <v>1.792481</v>
      </c>
      <c r="W5802">
        <v>2.2516289999999999</v>
      </c>
      <c r="X5802">
        <v>2.5849630000000001</v>
      </c>
    </row>
    <row r="5803" ht="14.25">
      <c r="A5803">
        <v>1</v>
      </c>
      <c r="B5803">
        <v>2</v>
      </c>
      <c r="V5803">
        <v>1.792481</v>
      </c>
      <c r="W5803">
        <v>2.2516289999999999</v>
      </c>
      <c r="X5803">
        <v>2.5849630000000001</v>
      </c>
    </row>
    <row r="5804" ht="14.25">
      <c r="A5804">
        <v>1</v>
      </c>
      <c r="B5804">
        <v>2</v>
      </c>
      <c r="V5804">
        <v>1.792481</v>
      </c>
      <c r="W5804">
        <v>1.792481</v>
      </c>
      <c r="X5804">
        <v>2.2516289999999999</v>
      </c>
    </row>
    <row r="5805" ht="14.25">
      <c r="A5805">
        <v>1</v>
      </c>
      <c r="B5805">
        <v>2</v>
      </c>
      <c r="V5805">
        <v>1.792481</v>
      </c>
      <c r="W5805">
        <v>2.2516289999999999</v>
      </c>
      <c r="X5805">
        <v>2.2516289999999999</v>
      </c>
    </row>
    <row r="5806" ht="14.25">
      <c r="A5806">
        <v>1</v>
      </c>
      <c r="B5806">
        <v>2</v>
      </c>
      <c r="V5806">
        <v>1.792481</v>
      </c>
      <c r="W5806">
        <v>2.2516289999999999</v>
      </c>
      <c r="X5806">
        <v>2.5849630000000001</v>
      </c>
    </row>
    <row r="5807" ht="14.25">
      <c r="A5807">
        <v>1</v>
      </c>
      <c r="B5807">
        <v>2</v>
      </c>
      <c r="V5807">
        <v>1.792481</v>
      </c>
      <c r="W5807">
        <v>1.792481</v>
      </c>
      <c r="X5807">
        <v>2.5849630000000001</v>
      </c>
    </row>
    <row r="5808" ht="14.25">
      <c r="A5808">
        <v>1</v>
      </c>
      <c r="B5808">
        <v>2</v>
      </c>
      <c r="V5808">
        <v>1.792481</v>
      </c>
      <c r="W5808">
        <v>2.2516289999999999</v>
      </c>
      <c r="X5808">
        <v>2.5849630000000001</v>
      </c>
    </row>
    <row r="5809" ht="14.25">
      <c r="A5809">
        <v>1</v>
      </c>
      <c r="B5809">
        <v>2</v>
      </c>
      <c r="V5809">
        <v>1.792481</v>
      </c>
      <c r="W5809">
        <v>2.2516289999999999</v>
      </c>
      <c r="X5809">
        <v>2.5849630000000001</v>
      </c>
    </row>
    <row r="5810" ht="14.25">
      <c r="A5810">
        <v>1</v>
      </c>
      <c r="B5810">
        <v>2</v>
      </c>
      <c r="V5810">
        <v>1.792481</v>
      </c>
      <c r="W5810">
        <v>2.2516289999999999</v>
      </c>
      <c r="X5810">
        <v>2.5849630000000001</v>
      </c>
    </row>
    <row r="5811" ht="14.25">
      <c r="A5811">
        <v>1</v>
      </c>
      <c r="B5811">
        <v>1.5</v>
      </c>
      <c r="V5811">
        <v>1.792481</v>
      </c>
      <c r="W5811">
        <v>2.2516289999999999</v>
      </c>
      <c r="X5811">
        <v>2.5849630000000001</v>
      </c>
    </row>
    <row r="5812" ht="14.25">
      <c r="A5812">
        <v>1</v>
      </c>
      <c r="B5812">
        <v>2</v>
      </c>
      <c r="V5812">
        <v>1.792481</v>
      </c>
      <c r="W5812">
        <v>2.2516289999999999</v>
      </c>
      <c r="X5812">
        <v>2.5849630000000001</v>
      </c>
    </row>
    <row r="5813" ht="14.25">
      <c r="A5813">
        <v>1</v>
      </c>
      <c r="B5813">
        <v>2</v>
      </c>
      <c r="V5813">
        <v>1.792481</v>
      </c>
      <c r="W5813">
        <v>1.792481</v>
      </c>
      <c r="X5813">
        <v>2.5849630000000001</v>
      </c>
    </row>
    <row r="5814" ht="14.25">
      <c r="A5814">
        <v>1</v>
      </c>
      <c r="B5814">
        <v>2</v>
      </c>
      <c r="V5814">
        <v>1.792481</v>
      </c>
      <c r="W5814">
        <v>1.792481</v>
      </c>
      <c r="X5814">
        <v>2.5849630000000001</v>
      </c>
    </row>
    <row r="5815" ht="14.25">
      <c r="A5815">
        <v>1</v>
      </c>
      <c r="B5815">
        <v>2</v>
      </c>
      <c r="V5815">
        <v>1.792481</v>
      </c>
      <c r="W5815">
        <v>2.2516289999999999</v>
      </c>
      <c r="X5815">
        <v>2.5849630000000001</v>
      </c>
    </row>
    <row r="5816" ht="14.25">
      <c r="A5816">
        <v>1</v>
      </c>
      <c r="B5816">
        <v>2</v>
      </c>
      <c r="V5816">
        <v>1.792481</v>
      </c>
      <c r="W5816">
        <v>1.918296</v>
      </c>
      <c r="X5816">
        <v>2.2516289999999999</v>
      </c>
    </row>
    <row r="5817" ht="14.25">
      <c r="A5817">
        <v>1</v>
      </c>
      <c r="B5817">
        <v>2</v>
      </c>
      <c r="V5817">
        <v>1.792481</v>
      </c>
      <c r="W5817">
        <v>2.2516289999999999</v>
      </c>
      <c r="X5817">
        <v>2.5849630000000001</v>
      </c>
    </row>
    <row r="5818" ht="14.25">
      <c r="A5818">
        <v>1</v>
      </c>
      <c r="B5818">
        <v>2</v>
      </c>
      <c r="V5818">
        <v>1.792481</v>
      </c>
      <c r="W5818">
        <v>2.2516289999999999</v>
      </c>
      <c r="X5818">
        <v>2.5849630000000001</v>
      </c>
    </row>
    <row r="5819" ht="14.25">
      <c r="A5819">
        <v>1</v>
      </c>
      <c r="B5819">
        <v>2</v>
      </c>
      <c r="V5819">
        <v>1.792481</v>
      </c>
      <c r="W5819">
        <v>1.792481</v>
      </c>
      <c r="X5819">
        <v>2.5849630000000001</v>
      </c>
    </row>
    <row r="5820" ht="14.25">
      <c r="A5820">
        <v>1</v>
      </c>
      <c r="B5820">
        <v>2</v>
      </c>
      <c r="V5820">
        <v>1.2516290000000001</v>
      </c>
      <c r="W5820">
        <v>2.2516289999999999</v>
      </c>
      <c r="X5820">
        <v>2.5849630000000001</v>
      </c>
    </row>
    <row r="5821" ht="14.25">
      <c r="A5821">
        <v>1</v>
      </c>
      <c r="B5821">
        <v>2</v>
      </c>
      <c r="V5821">
        <v>1.792481</v>
      </c>
      <c r="W5821">
        <v>2.2516289999999999</v>
      </c>
      <c r="X5821">
        <v>2.5849630000000001</v>
      </c>
    </row>
    <row r="5822" ht="14.25">
      <c r="A5822">
        <v>1</v>
      </c>
      <c r="B5822">
        <v>1.5</v>
      </c>
      <c r="V5822">
        <v>1.792481</v>
      </c>
      <c r="W5822">
        <v>1.792481</v>
      </c>
      <c r="X5822">
        <v>2.5849630000000001</v>
      </c>
    </row>
    <row r="5823" ht="14.25">
      <c r="A5823">
        <v>1</v>
      </c>
      <c r="B5823">
        <v>2</v>
      </c>
      <c r="V5823">
        <v>1.792481</v>
      </c>
      <c r="W5823">
        <v>2.2516289999999999</v>
      </c>
      <c r="X5823">
        <v>2.2516289999999999</v>
      </c>
    </row>
    <row r="5824" ht="14.25">
      <c r="A5824">
        <v>1</v>
      </c>
      <c r="B5824">
        <v>1.5</v>
      </c>
      <c r="V5824">
        <v>1.792481</v>
      </c>
      <c r="W5824">
        <v>1.792481</v>
      </c>
      <c r="X5824">
        <v>2.2516289999999999</v>
      </c>
    </row>
    <row r="5825" ht="14.25">
      <c r="A5825">
        <v>1</v>
      </c>
      <c r="B5825">
        <v>2</v>
      </c>
      <c r="V5825">
        <v>1.792481</v>
      </c>
      <c r="W5825">
        <v>2.2516289999999999</v>
      </c>
      <c r="X5825">
        <v>2.5849630000000001</v>
      </c>
    </row>
    <row r="5826" ht="14.25">
      <c r="A5826">
        <v>1</v>
      </c>
      <c r="B5826">
        <v>2</v>
      </c>
      <c r="V5826">
        <v>1.792481</v>
      </c>
      <c r="W5826">
        <v>2.2516289999999999</v>
      </c>
      <c r="X5826">
        <v>2.5849630000000001</v>
      </c>
    </row>
    <row r="5827" ht="14.25">
      <c r="A5827">
        <v>1</v>
      </c>
      <c r="B5827">
        <v>2</v>
      </c>
      <c r="V5827">
        <v>1.792481</v>
      </c>
      <c r="W5827">
        <v>1.792481</v>
      </c>
      <c r="X5827">
        <v>2.5849630000000001</v>
      </c>
    </row>
    <row r="5828" ht="14.25">
      <c r="A5828">
        <v>1</v>
      </c>
      <c r="B5828">
        <v>1.5</v>
      </c>
      <c r="V5828">
        <v>1.792481</v>
      </c>
      <c r="W5828">
        <v>1.792481</v>
      </c>
      <c r="X5828">
        <v>2.5849630000000001</v>
      </c>
    </row>
    <row r="5829" ht="14.25">
      <c r="A5829">
        <v>1</v>
      </c>
      <c r="B5829">
        <v>2</v>
      </c>
      <c r="V5829">
        <v>1.792481</v>
      </c>
      <c r="W5829">
        <v>1.792481</v>
      </c>
      <c r="X5829">
        <v>2.5849630000000001</v>
      </c>
    </row>
    <row r="5830" ht="14.25">
      <c r="A5830">
        <v>1</v>
      </c>
      <c r="B5830">
        <v>2</v>
      </c>
      <c r="V5830">
        <v>1.2516290000000001</v>
      </c>
      <c r="W5830">
        <v>2.2516289999999999</v>
      </c>
      <c r="X5830">
        <v>2.5849630000000001</v>
      </c>
    </row>
    <row r="5831" ht="14.25">
      <c r="A5831">
        <v>1</v>
      </c>
      <c r="B5831">
        <v>2</v>
      </c>
      <c r="V5831">
        <v>1.792481</v>
      </c>
      <c r="W5831">
        <v>2.2516289999999999</v>
      </c>
      <c r="X5831">
        <v>2.5849630000000001</v>
      </c>
    </row>
    <row r="5832" ht="14.25">
      <c r="A5832">
        <v>1</v>
      </c>
      <c r="B5832">
        <v>2</v>
      </c>
      <c r="V5832">
        <v>1.792481</v>
      </c>
      <c r="W5832">
        <v>2.2516289999999999</v>
      </c>
      <c r="X5832">
        <v>2.5849630000000001</v>
      </c>
    </row>
    <row r="5833" ht="14.25">
      <c r="A5833">
        <v>1</v>
      </c>
      <c r="B5833">
        <v>1.5</v>
      </c>
      <c r="V5833">
        <v>1.792481</v>
      </c>
      <c r="W5833">
        <v>2.2516289999999999</v>
      </c>
      <c r="X5833">
        <v>2.5849630000000001</v>
      </c>
    </row>
    <row r="5834" ht="14.25">
      <c r="A5834">
        <v>1</v>
      </c>
      <c r="B5834">
        <v>2</v>
      </c>
      <c r="V5834">
        <v>1.792481</v>
      </c>
      <c r="W5834">
        <v>2.2516289999999999</v>
      </c>
      <c r="X5834">
        <v>2.2516289999999999</v>
      </c>
    </row>
    <row r="5835" ht="14.25">
      <c r="A5835">
        <v>1</v>
      </c>
      <c r="B5835">
        <v>2</v>
      </c>
      <c r="V5835">
        <v>1.2516290000000001</v>
      </c>
      <c r="W5835">
        <v>2.2516289999999999</v>
      </c>
      <c r="X5835">
        <v>2.5849630000000001</v>
      </c>
    </row>
    <row r="5836" ht="14.25">
      <c r="A5836">
        <v>1</v>
      </c>
      <c r="B5836">
        <v>2</v>
      </c>
      <c r="V5836">
        <v>1.2516290000000001</v>
      </c>
      <c r="W5836">
        <v>2.2516289999999999</v>
      </c>
      <c r="X5836">
        <v>2.5849630000000001</v>
      </c>
    </row>
    <row r="5837" ht="14.25">
      <c r="A5837">
        <v>1</v>
      </c>
      <c r="B5837">
        <v>2</v>
      </c>
      <c r="V5837">
        <v>1.792481</v>
      </c>
      <c r="W5837">
        <v>2.2516289999999999</v>
      </c>
      <c r="X5837">
        <v>2.5849630000000001</v>
      </c>
    </row>
    <row r="5838" ht="14.25">
      <c r="A5838">
        <v>1</v>
      </c>
      <c r="B5838">
        <v>2</v>
      </c>
      <c r="V5838">
        <v>1.792481</v>
      </c>
      <c r="W5838">
        <v>1.792481</v>
      </c>
      <c r="X5838">
        <v>2.5849630000000001</v>
      </c>
    </row>
    <row r="5839" ht="14.25">
      <c r="A5839">
        <v>1</v>
      </c>
      <c r="B5839">
        <v>2</v>
      </c>
      <c r="V5839">
        <v>1.792481</v>
      </c>
      <c r="W5839">
        <v>2.2516289999999999</v>
      </c>
      <c r="X5839">
        <v>2.5849630000000001</v>
      </c>
    </row>
    <row r="5840" ht="14.25">
      <c r="A5840">
        <v>1</v>
      </c>
      <c r="B5840">
        <v>2</v>
      </c>
      <c r="V5840">
        <v>1.792481</v>
      </c>
      <c r="W5840">
        <v>1.792481</v>
      </c>
      <c r="X5840">
        <v>2.5849630000000001</v>
      </c>
    </row>
    <row r="5841" ht="14.25">
      <c r="A5841">
        <v>1</v>
      </c>
      <c r="B5841">
        <v>2</v>
      </c>
      <c r="V5841">
        <v>0.65002199999999999</v>
      </c>
      <c r="W5841">
        <v>2.2516289999999999</v>
      </c>
      <c r="X5841">
        <v>2.5849630000000001</v>
      </c>
    </row>
    <row r="5842" ht="14.25">
      <c r="A5842">
        <v>1</v>
      </c>
      <c r="B5842">
        <v>2</v>
      </c>
      <c r="V5842">
        <v>1.2516290000000001</v>
      </c>
      <c r="W5842">
        <v>2.2516289999999999</v>
      </c>
      <c r="X5842">
        <v>2.5849630000000001</v>
      </c>
    </row>
    <row r="5843" ht="14.25">
      <c r="A5843">
        <v>1</v>
      </c>
      <c r="B5843">
        <v>2</v>
      </c>
      <c r="V5843">
        <v>1.792481</v>
      </c>
      <c r="W5843">
        <v>2.2516289999999999</v>
      </c>
      <c r="X5843">
        <v>2.5849630000000001</v>
      </c>
    </row>
    <row r="5844" ht="14.25">
      <c r="A5844">
        <v>1</v>
      </c>
      <c r="B5844">
        <v>2</v>
      </c>
      <c r="V5844">
        <v>1.792481</v>
      </c>
      <c r="W5844">
        <v>2.2516289999999999</v>
      </c>
      <c r="X5844">
        <v>2.5849630000000001</v>
      </c>
    </row>
    <row r="5845" ht="14.25">
      <c r="A5845">
        <v>1</v>
      </c>
      <c r="B5845">
        <v>2</v>
      </c>
      <c r="V5845">
        <v>1.792481</v>
      </c>
      <c r="W5845">
        <v>2.2516289999999999</v>
      </c>
      <c r="X5845">
        <v>2.5849630000000001</v>
      </c>
    </row>
    <row r="5846" ht="14.25">
      <c r="A5846">
        <v>1</v>
      </c>
      <c r="B5846">
        <v>2</v>
      </c>
      <c r="V5846">
        <v>1.792481</v>
      </c>
      <c r="W5846">
        <v>2.2516289999999999</v>
      </c>
      <c r="X5846">
        <v>2.5849630000000001</v>
      </c>
    </row>
    <row r="5847" ht="14.25">
      <c r="A5847">
        <v>1</v>
      </c>
      <c r="B5847">
        <v>2</v>
      </c>
      <c r="V5847">
        <v>1.792481</v>
      </c>
      <c r="W5847">
        <v>1.792481</v>
      </c>
      <c r="X5847">
        <v>2.5849630000000001</v>
      </c>
    </row>
    <row r="5848" ht="14.25">
      <c r="A5848">
        <v>1</v>
      </c>
      <c r="B5848">
        <v>2</v>
      </c>
      <c r="V5848">
        <v>1.2516290000000001</v>
      </c>
      <c r="W5848">
        <v>2.2516289999999999</v>
      </c>
      <c r="X5848">
        <v>2.5849630000000001</v>
      </c>
    </row>
    <row r="5849" ht="14.25">
      <c r="A5849">
        <v>1</v>
      </c>
      <c r="B5849">
        <v>2</v>
      </c>
      <c r="V5849">
        <v>1.792481</v>
      </c>
      <c r="W5849">
        <v>2.2516289999999999</v>
      </c>
      <c r="X5849">
        <v>2.5849630000000001</v>
      </c>
    </row>
    <row r="5850" ht="14.25">
      <c r="A5850">
        <v>1</v>
      </c>
      <c r="B5850">
        <v>2</v>
      </c>
      <c r="V5850">
        <v>1.792481</v>
      </c>
      <c r="W5850">
        <v>1.2516290000000001</v>
      </c>
      <c r="X5850">
        <v>2.5849630000000001</v>
      </c>
    </row>
    <row r="5851" ht="14.25">
      <c r="A5851">
        <v>1</v>
      </c>
      <c r="B5851">
        <v>2</v>
      </c>
      <c r="V5851">
        <v>1.792481</v>
      </c>
      <c r="W5851">
        <v>1.792481</v>
      </c>
      <c r="X5851">
        <v>2.5849630000000001</v>
      </c>
    </row>
    <row r="5852" ht="14.25">
      <c r="A5852">
        <v>1</v>
      </c>
      <c r="B5852">
        <v>2</v>
      </c>
      <c r="V5852">
        <v>1.792481</v>
      </c>
      <c r="W5852">
        <v>1.792481</v>
      </c>
      <c r="X5852">
        <v>2.5849630000000001</v>
      </c>
    </row>
    <row r="5853" ht="14.25">
      <c r="A5853">
        <v>1</v>
      </c>
      <c r="B5853">
        <v>2</v>
      </c>
      <c r="V5853">
        <v>1.792481</v>
      </c>
      <c r="W5853">
        <v>2.2516289999999999</v>
      </c>
      <c r="X5853">
        <v>2.5849630000000001</v>
      </c>
    </row>
    <row r="5854" ht="14.25">
      <c r="A5854">
        <v>1</v>
      </c>
      <c r="B5854">
        <v>2</v>
      </c>
      <c r="V5854">
        <v>1.792481</v>
      </c>
      <c r="W5854">
        <v>2.2516289999999999</v>
      </c>
      <c r="X5854">
        <v>2.5849630000000001</v>
      </c>
    </row>
    <row r="5855" ht="14.25">
      <c r="A5855">
        <v>1</v>
      </c>
      <c r="B5855">
        <v>2</v>
      </c>
      <c r="V5855">
        <v>1.4591479999999999</v>
      </c>
      <c r="W5855">
        <v>2.2516289999999999</v>
      </c>
      <c r="X5855">
        <v>2.5849630000000001</v>
      </c>
    </row>
    <row r="5856" ht="14.25">
      <c r="A5856">
        <v>1</v>
      </c>
      <c r="B5856">
        <v>2</v>
      </c>
      <c r="V5856">
        <v>1.4591479999999999</v>
      </c>
      <c r="W5856">
        <v>2.2516289999999999</v>
      </c>
      <c r="X5856">
        <v>2.5849630000000001</v>
      </c>
    </row>
    <row r="5857" ht="14.25">
      <c r="A5857">
        <v>1</v>
      </c>
      <c r="B5857">
        <v>1.5</v>
      </c>
      <c r="V5857">
        <v>1.792481</v>
      </c>
      <c r="W5857">
        <v>2.2516289999999999</v>
      </c>
      <c r="X5857">
        <v>2.5849630000000001</v>
      </c>
    </row>
    <row r="5858" ht="14.25">
      <c r="A5858">
        <v>1</v>
      </c>
      <c r="B5858">
        <v>2</v>
      </c>
      <c r="V5858">
        <v>1.792481</v>
      </c>
      <c r="W5858">
        <v>2.2516289999999999</v>
      </c>
      <c r="X5858">
        <v>2.5849630000000001</v>
      </c>
    </row>
    <row r="5859" ht="14.25">
      <c r="A5859">
        <v>1</v>
      </c>
      <c r="B5859">
        <v>2</v>
      </c>
      <c r="V5859">
        <v>1.792481</v>
      </c>
      <c r="W5859">
        <v>1.792481</v>
      </c>
      <c r="X5859">
        <v>2.5849630000000001</v>
      </c>
    </row>
    <row r="5860" ht="14.25">
      <c r="A5860">
        <v>1</v>
      </c>
      <c r="B5860">
        <v>2</v>
      </c>
      <c r="V5860">
        <v>1.792481</v>
      </c>
      <c r="W5860">
        <v>1.792481</v>
      </c>
      <c r="X5860">
        <v>2.5849630000000001</v>
      </c>
    </row>
    <row r="5861" ht="14.25">
      <c r="A5861">
        <v>1</v>
      </c>
      <c r="B5861">
        <v>2</v>
      </c>
      <c r="V5861">
        <v>1.792481</v>
      </c>
      <c r="W5861">
        <v>1.792481</v>
      </c>
      <c r="X5861">
        <v>2.5849630000000001</v>
      </c>
    </row>
    <row r="5862" ht="14.25">
      <c r="A5862">
        <v>1</v>
      </c>
      <c r="B5862">
        <v>2</v>
      </c>
      <c r="V5862">
        <v>1.792481</v>
      </c>
      <c r="W5862">
        <v>2.2516289999999999</v>
      </c>
      <c r="X5862">
        <v>2.5849630000000001</v>
      </c>
    </row>
    <row r="5863" ht="14.25">
      <c r="A5863">
        <v>1</v>
      </c>
      <c r="B5863">
        <v>2</v>
      </c>
      <c r="V5863">
        <v>1.792481</v>
      </c>
      <c r="W5863">
        <v>2.2516289999999999</v>
      </c>
      <c r="X5863">
        <v>2.5849630000000001</v>
      </c>
    </row>
    <row r="5864" ht="14.25">
      <c r="A5864">
        <v>1</v>
      </c>
      <c r="B5864">
        <v>2</v>
      </c>
      <c r="V5864">
        <v>1.792481</v>
      </c>
      <c r="W5864">
        <v>2.2516289999999999</v>
      </c>
      <c r="X5864">
        <v>2.5849630000000001</v>
      </c>
    </row>
    <row r="5865" ht="14.25">
      <c r="A5865">
        <v>1</v>
      </c>
      <c r="B5865">
        <v>2</v>
      </c>
      <c r="V5865">
        <v>1.792481</v>
      </c>
      <c r="W5865">
        <v>1.792481</v>
      </c>
      <c r="X5865">
        <v>2.5849630000000001</v>
      </c>
    </row>
    <row r="5866" ht="14.25">
      <c r="A5866">
        <v>1</v>
      </c>
      <c r="B5866">
        <v>2</v>
      </c>
      <c r="V5866">
        <v>1.792481</v>
      </c>
      <c r="W5866">
        <v>2.2516289999999999</v>
      </c>
      <c r="X5866">
        <v>2.5849630000000001</v>
      </c>
    </row>
    <row r="5867" ht="14.25">
      <c r="A5867">
        <v>1</v>
      </c>
      <c r="B5867">
        <v>2</v>
      </c>
      <c r="V5867">
        <v>1.2516290000000001</v>
      </c>
      <c r="W5867">
        <v>1.918296</v>
      </c>
      <c r="X5867">
        <v>2.5849630000000001</v>
      </c>
    </row>
    <row r="5868" ht="14.25">
      <c r="A5868">
        <v>1</v>
      </c>
      <c r="B5868">
        <v>2</v>
      </c>
      <c r="V5868">
        <v>1.2516290000000001</v>
      </c>
      <c r="W5868">
        <v>2.2516289999999999</v>
      </c>
      <c r="X5868">
        <v>2.5849630000000001</v>
      </c>
    </row>
    <row r="5869" ht="14.25">
      <c r="A5869">
        <v>1</v>
      </c>
      <c r="B5869">
        <v>2</v>
      </c>
      <c r="V5869">
        <v>1.792481</v>
      </c>
      <c r="W5869">
        <v>2.2516289999999999</v>
      </c>
      <c r="X5869">
        <v>2.5849630000000001</v>
      </c>
    </row>
    <row r="5870" ht="14.25">
      <c r="A5870">
        <v>1</v>
      </c>
      <c r="B5870">
        <v>2</v>
      </c>
      <c r="V5870">
        <v>1.792481</v>
      </c>
      <c r="W5870">
        <v>2.2516289999999999</v>
      </c>
      <c r="X5870">
        <v>2.5849630000000001</v>
      </c>
    </row>
    <row r="5871" ht="14.25">
      <c r="A5871">
        <v>1</v>
      </c>
      <c r="B5871">
        <v>2</v>
      </c>
      <c r="V5871">
        <v>1.792481</v>
      </c>
      <c r="W5871">
        <v>2.2516289999999999</v>
      </c>
      <c r="X5871">
        <v>2.5849630000000001</v>
      </c>
    </row>
    <row r="5872" ht="14.25">
      <c r="A5872">
        <v>1</v>
      </c>
      <c r="B5872">
        <v>2</v>
      </c>
      <c r="V5872">
        <v>1.792481</v>
      </c>
      <c r="W5872">
        <v>2.2516289999999999</v>
      </c>
      <c r="X5872">
        <v>2.2516289999999999</v>
      </c>
    </row>
    <row r="5873" ht="14.25">
      <c r="A5873">
        <v>1</v>
      </c>
      <c r="B5873">
        <v>2</v>
      </c>
      <c r="V5873">
        <v>1.792481</v>
      </c>
      <c r="W5873">
        <v>2.2516289999999999</v>
      </c>
      <c r="X5873">
        <v>2.5849630000000001</v>
      </c>
    </row>
    <row r="5874" ht="14.25">
      <c r="A5874">
        <v>1</v>
      </c>
      <c r="B5874">
        <v>2</v>
      </c>
      <c r="V5874">
        <v>1.792481</v>
      </c>
      <c r="W5874">
        <v>2.2516289999999999</v>
      </c>
      <c r="X5874">
        <v>2.5849630000000001</v>
      </c>
    </row>
    <row r="5875" ht="14.25">
      <c r="A5875">
        <v>1</v>
      </c>
      <c r="B5875">
        <v>2</v>
      </c>
      <c r="V5875">
        <v>1.792481</v>
      </c>
      <c r="W5875">
        <v>2.2516289999999999</v>
      </c>
      <c r="X5875">
        <v>2.2516289999999999</v>
      </c>
    </row>
    <row r="5876" ht="14.25">
      <c r="A5876">
        <v>1</v>
      </c>
      <c r="B5876">
        <v>2</v>
      </c>
      <c r="V5876">
        <v>1.4591479999999999</v>
      </c>
      <c r="W5876">
        <v>2.2516289999999999</v>
      </c>
      <c r="X5876">
        <v>2.5849630000000001</v>
      </c>
    </row>
    <row r="5877" ht="14.25">
      <c r="A5877">
        <v>1</v>
      </c>
      <c r="B5877">
        <v>2</v>
      </c>
      <c r="V5877">
        <v>1.792481</v>
      </c>
      <c r="W5877">
        <v>2.2516289999999999</v>
      </c>
      <c r="X5877">
        <v>2.5849630000000001</v>
      </c>
    </row>
    <row r="5878" ht="14.25">
      <c r="A5878">
        <v>1</v>
      </c>
      <c r="B5878">
        <v>2</v>
      </c>
      <c r="V5878">
        <v>1.792481</v>
      </c>
      <c r="W5878">
        <v>1.792481</v>
      </c>
      <c r="X5878">
        <v>2.5849630000000001</v>
      </c>
    </row>
    <row r="5879" ht="14.25">
      <c r="A5879">
        <v>1</v>
      </c>
      <c r="B5879">
        <v>2</v>
      </c>
      <c r="V5879">
        <v>1.792481</v>
      </c>
      <c r="W5879">
        <v>2.2516289999999999</v>
      </c>
      <c r="X5879">
        <v>2.5849630000000001</v>
      </c>
    </row>
    <row r="5880" ht="14.25">
      <c r="A5880">
        <v>1</v>
      </c>
      <c r="B5880">
        <v>2</v>
      </c>
      <c r="V5880">
        <v>1.792481</v>
      </c>
      <c r="W5880">
        <v>2.2516289999999999</v>
      </c>
      <c r="X5880">
        <v>2.5849630000000001</v>
      </c>
    </row>
    <row r="5881" ht="14.25">
      <c r="A5881">
        <v>1</v>
      </c>
      <c r="B5881">
        <v>2</v>
      </c>
      <c r="V5881">
        <v>1.792481</v>
      </c>
      <c r="W5881">
        <v>1.792481</v>
      </c>
      <c r="X5881">
        <v>2.5849630000000001</v>
      </c>
    </row>
    <row r="5882" ht="14.25">
      <c r="A5882">
        <v>1</v>
      </c>
      <c r="B5882">
        <v>2</v>
      </c>
      <c r="V5882">
        <v>1.792481</v>
      </c>
      <c r="W5882">
        <v>2.2516289999999999</v>
      </c>
      <c r="X5882">
        <v>2.5849630000000001</v>
      </c>
    </row>
    <row r="5883" ht="14.25">
      <c r="A5883">
        <v>1</v>
      </c>
      <c r="B5883">
        <v>2</v>
      </c>
      <c r="V5883">
        <v>1.792481</v>
      </c>
      <c r="W5883">
        <v>2.2516289999999999</v>
      </c>
      <c r="X5883">
        <v>2.5849630000000001</v>
      </c>
    </row>
    <row r="5884" ht="14.25">
      <c r="A5884">
        <v>1</v>
      </c>
      <c r="B5884">
        <v>2</v>
      </c>
      <c r="V5884">
        <v>1.792481</v>
      </c>
      <c r="W5884">
        <v>2.2516289999999999</v>
      </c>
      <c r="X5884">
        <v>2.5849630000000001</v>
      </c>
    </row>
    <row r="5885" ht="14.25">
      <c r="A5885">
        <v>1</v>
      </c>
      <c r="B5885">
        <v>1.5</v>
      </c>
      <c r="V5885">
        <v>1.792481</v>
      </c>
      <c r="W5885">
        <v>2.2516289999999999</v>
      </c>
      <c r="X5885">
        <v>2.5849630000000001</v>
      </c>
    </row>
    <row r="5886" ht="14.25">
      <c r="A5886">
        <v>1</v>
      </c>
      <c r="B5886">
        <v>2</v>
      </c>
      <c r="V5886">
        <v>1.792481</v>
      </c>
      <c r="W5886">
        <v>2.2516289999999999</v>
      </c>
      <c r="X5886">
        <v>2.5849630000000001</v>
      </c>
    </row>
    <row r="5887" ht="14.25">
      <c r="A5887">
        <v>1</v>
      </c>
      <c r="B5887">
        <v>2</v>
      </c>
      <c r="V5887">
        <v>1.792481</v>
      </c>
      <c r="W5887">
        <v>2.2516289999999999</v>
      </c>
      <c r="X5887">
        <v>2.5849630000000001</v>
      </c>
    </row>
    <row r="5888" ht="14.25">
      <c r="A5888">
        <v>1</v>
      </c>
      <c r="B5888">
        <v>2</v>
      </c>
      <c r="V5888">
        <v>1.792481</v>
      </c>
      <c r="W5888">
        <v>2.2516289999999999</v>
      </c>
      <c r="X5888">
        <v>2.5849630000000001</v>
      </c>
    </row>
    <row r="5889" ht="14.25">
      <c r="A5889">
        <v>1</v>
      </c>
      <c r="B5889">
        <v>2</v>
      </c>
      <c r="V5889">
        <v>1.792481</v>
      </c>
      <c r="W5889">
        <v>1.792481</v>
      </c>
      <c r="X5889">
        <v>2.5849630000000001</v>
      </c>
    </row>
    <row r="5890" ht="14.25">
      <c r="A5890">
        <v>1</v>
      </c>
      <c r="B5890">
        <v>2</v>
      </c>
      <c r="V5890">
        <v>1.792481</v>
      </c>
      <c r="W5890">
        <v>2.2516289999999999</v>
      </c>
      <c r="X5890">
        <v>2.5849630000000001</v>
      </c>
    </row>
    <row r="5891" ht="14.25">
      <c r="A5891">
        <v>1</v>
      </c>
      <c r="B5891">
        <v>2</v>
      </c>
      <c r="V5891">
        <v>1.792481</v>
      </c>
      <c r="W5891">
        <v>1.792481</v>
      </c>
      <c r="X5891">
        <v>2.5849630000000001</v>
      </c>
    </row>
    <row r="5892" ht="14.25">
      <c r="A5892">
        <v>1</v>
      </c>
      <c r="B5892">
        <v>2</v>
      </c>
      <c r="V5892">
        <v>1.2516290000000001</v>
      </c>
      <c r="W5892">
        <v>2.2516289999999999</v>
      </c>
      <c r="X5892">
        <v>2.5849630000000001</v>
      </c>
    </row>
    <row r="5893" ht="14.25">
      <c r="A5893">
        <v>1</v>
      </c>
      <c r="B5893">
        <v>2</v>
      </c>
      <c r="V5893">
        <v>1.792481</v>
      </c>
      <c r="W5893">
        <v>2.2516289999999999</v>
      </c>
      <c r="X5893">
        <v>2.5849630000000001</v>
      </c>
    </row>
    <row r="5894" ht="14.25">
      <c r="A5894">
        <v>1</v>
      </c>
      <c r="B5894">
        <v>2</v>
      </c>
      <c r="V5894">
        <v>1.792481</v>
      </c>
      <c r="W5894">
        <v>2.2516289999999999</v>
      </c>
      <c r="X5894">
        <v>2.5849630000000001</v>
      </c>
    </row>
    <row r="5895" ht="14.25">
      <c r="A5895">
        <v>1</v>
      </c>
      <c r="B5895">
        <v>2</v>
      </c>
      <c r="V5895">
        <v>1.792481</v>
      </c>
      <c r="W5895">
        <v>2.2516289999999999</v>
      </c>
      <c r="X5895">
        <v>2.5849630000000001</v>
      </c>
    </row>
    <row r="5896" ht="14.25">
      <c r="A5896">
        <v>1</v>
      </c>
      <c r="B5896">
        <v>2</v>
      </c>
      <c r="V5896">
        <v>1.4591479999999999</v>
      </c>
      <c r="W5896">
        <v>2.2516289999999999</v>
      </c>
      <c r="X5896">
        <v>2.2516289999999999</v>
      </c>
    </row>
    <row r="5897" ht="14.25">
      <c r="A5897">
        <v>1</v>
      </c>
      <c r="B5897">
        <v>2</v>
      </c>
      <c r="V5897">
        <v>1.792481</v>
      </c>
      <c r="W5897">
        <v>2.2516289999999999</v>
      </c>
      <c r="X5897">
        <v>2.5849630000000001</v>
      </c>
    </row>
    <row r="5898" ht="14.25">
      <c r="A5898">
        <v>1</v>
      </c>
      <c r="B5898">
        <v>2</v>
      </c>
      <c r="V5898">
        <v>1.4591479999999999</v>
      </c>
      <c r="W5898">
        <v>2.2516289999999999</v>
      </c>
      <c r="X5898">
        <v>2.5849630000000001</v>
      </c>
    </row>
    <row r="5899" ht="14.25">
      <c r="A5899">
        <v>1</v>
      </c>
      <c r="B5899">
        <v>2</v>
      </c>
      <c r="V5899">
        <v>1.792481</v>
      </c>
      <c r="W5899">
        <v>2.2516289999999999</v>
      </c>
      <c r="X5899">
        <v>2.5849630000000001</v>
      </c>
    </row>
    <row r="5900" ht="14.25">
      <c r="A5900">
        <v>1</v>
      </c>
      <c r="B5900">
        <v>2</v>
      </c>
      <c r="V5900">
        <v>1.792481</v>
      </c>
      <c r="W5900">
        <v>2.2516289999999999</v>
      </c>
      <c r="X5900">
        <v>2.5849630000000001</v>
      </c>
    </row>
    <row r="5901" ht="14.25">
      <c r="A5901">
        <v>1</v>
      </c>
      <c r="B5901">
        <v>2</v>
      </c>
      <c r="V5901">
        <v>1.792481</v>
      </c>
      <c r="W5901">
        <v>1.792481</v>
      </c>
      <c r="X5901">
        <v>2.5849630000000001</v>
      </c>
    </row>
    <row r="5902" ht="14.25">
      <c r="A5902">
        <v>1</v>
      </c>
      <c r="B5902">
        <v>2</v>
      </c>
      <c r="V5902">
        <v>1.792481</v>
      </c>
      <c r="W5902">
        <v>2.2516289999999999</v>
      </c>
      <c r="X5902">
        <v>2.5849630000000001</v>
      </c>
    </row>
    <row r="5903" ht="14.25">
      <c r="A5903">
        <v>1</v>
      </c>
      <c r="B5903">
        <v>2</v>
      </c>
      <c r="V5903">
        <v>1.792481</v>
      </c>
      <c r="W5903">
        <v>2.2516289999999999</v>
      </c>
      <c r="X5903">
        <v>2.5849630000000001</v>
      </c>
    </row>
    <row r="5904" ht="14.25">
      <c r="A5904">
        <v>1</v>
      </c>
      <c r="B5904">
        <v>2</v>
      </c>
      <c r="V5904">
        <v>1.792481</v>
      </c>
      <c r="W5904">
        <v>2.2516289999999999</v>
      </c>
      <c r="X5904">
        <v>2.5849630000000001</v>
      </c>
    </row>
    <row r="5905" ht="14.25">
      <c r="A5905">
        <v>1</v>
      </c>
      <c r="B5905">
        <v>2</v>
      </c>
      <c r="V5905">
        <v>1.792481</v>
      </c>
      <c r="W5905">
        <v>2.2516289999999999</v>
      </c>
      <c r="X5905">
        <v>2.5849630000000001</v>
      </c>
    </row>
    <row r="5906" ht="14.25">
      <c r="A5906">
        <v>1</v>
      </c>
      <c r="B5906">
        <v>1.5</v>
      </c>
      <c r="V5906">
        <v>1.792481</v>
      </c>
      <c r="W5906">
        <v>2.2516289999999999</v>
      </c>
      <c r="X5906">
        <v>2.5849630000000001</v>
      </c>
    </row>
    <row r="5907" ht="14.25">
      <c r="A5907">
        <v>1</v>
      </c>
      <c r="B5907">
        <v>2</v>
      </c>
      <c r="V5907">
        <v>1.792481</v>
      </c>
      <c r="W5907">
        <v>2.2516289999999999</v>
      </c>
      <c r="X5907">
        <v>2.5849630000000001</v>
      </c>
    </row>
    <row r="5908" ht="14.25">
      <c r="A5908">
        <v>1</v>
      </c>
      <c r="B5908">
        <v>2</v>
      </c>
      <c r="V5908">
        <v>1.792481</v>
      </c>
      <c r="W5908">
        <v>1.792481</v>
      </c>
      <c r="X5908">
        <v>2.2516289999999999</v>
      </c>
    </row>
    <row r="5909" ht="14.25">
      <c r="A5909">
        <v>1</v>
      </c>
      <c r="B5909">
        <v>2</v>
      </c>
      <c r="V5909">
        <v>1.792481</v>
      </c>
      <c r="W5909">
        <v>2.2516289999999999</v>
      </c>
      <c r="X5909">
        <v>2.5849630000000001</v>
      </c>
    </row>
    <row r="5910" ht="14.25">
      <c r="A5910">
        <v>1</v>
      </c>
      <c r="B5910">
        <v>2</v>
      </c>
      <c r="V5910">
        <v>1.792481</v>
      </c>
      <c r="W5910">
        <v>2.2516289999999999</v>
      </c>
      <c r="X5910">
        <v>2.5849630000000001</v>
      </c>
    </row>
    <row r="5911" ht="14.25">
      <c r="A5911">
        <v>1</v>
      </c>
      <c r="B5911">
        <v>2</v>
      </c>
      <c r="V5911">
        <v>1.792481</v>
      </c>
      <c r="W5911">
        <v>2.2516289999999999</v>
      </c>
      <c r="X5911">
        <v>2.5849630000000001</v>
      </c>
    </row>
    <row r="5912" ht="14.25">
      <c r="A5912">
        <v>1</v>
      </c>
      <c r="B5912">
        <v>2</v>
      </c>
      <c r="V5912">
        <v>1.792481</v>
      </c>
      <c r="W5912">
        <v>2.2516289999999999</v>
      </c>
      <c r="X5912">
        <v>2.5849630000000001</v>
      </c>
    </row>
    <row r="5913" ht="14.25">
      <c r="A5913">
        <v>1</v>
      </c>
      <c r="B5913">
        <v>2</v>
      </c>
      <c r="V5913">
        <v>1.792481</v>
      </c>
      <c r="W5913">
        <v>2.2516289999999999</v>
      </c>
      <c r="X5913">
        <v>2.5849630000000001</v>
      </c>
    </row>
    <row r="5914" ht="14.25">
      <c r="A5914">
        <v>1</v>
      </c>
      <c r="B5914">
        <v>2</v>
      </c>
      <c r="V5914">
        <v>1.792481</v>
      </c>
      <c r="W5914">
        <v>2.2516289999999999</v>
      </c>
      <c r="X5914">
        <v>2.2516289999999999</v>
      </c>
    </row>
    <row r="5915" ht="14.25">
      <c r="A5915">
        <v>1</v>
      </c>
      <c r="B5915">
        <v>2</v>
      </c>
      <c r="V5915">
        <v>1.792481</v>
      </c>
      <c r="W5915">
        <v>2.2516289999999999</v>
      </c>
      <c r="X5915">
        <v>2.5849630000000001</v>
      </c>
    </row>
    <row r="5916" ht="14.25">
      <c r="A5916">
        <v>1</v>
      </c>
      <c r="B5916">
        <v>2</v>
      </c>
      <c r="V5916">
        <v>1.792481</v>
      </c>
      <c r="W5916">
        <v>1.792481</v>
      </c>
      <c r="X5916">
        <v>2.5849630000000001</v>
      </c>
    </row>
    <row r="5917" ht="14.25">
      <c r="A5917">
        <v>1</v>
      </c>
      <c r="B5917">
        <v>2</v>
      </c>
      <c r="V5917">
        <v>1.792481</v>
      </c>
      <c r="W5917">
        <v>2.2516289999999999</v>
      </c>
      <c r="X5917">
        <v>2.5849630000000001</v>
      </c>
    </row>
    <row r="5918" ht="14.25">
      <c r="A5918">
        <v>1</v>
      </c>
      <c r="B5918">
        <v>2</v>
      </c>
      <c r="V5918">
        <v>1.792481</v>
      </c>
      <c r="W5918">
        <v>2.2516289999999999</v>
      </c>
      <c r="X5918">
        <v>2.5849630000000001</v>
      </c>
    </row>
    <row r="5919" ht="14.25">
      <c r="A5919">
        <v>1</v>
      </c>
      <c r="B5919">
        <v>2</v>
      </c>
      <c r="V5919">
        <v>1.792481</v>
      </c>
      <c r="W5919">
        <v>2.2516289999999999</v>
      </c>
      <c r="X5919">
        <v>2.2516289999999999</v>
      </c>
    </row>
    <row r="5920" ht="14.25">
      <c r="A5920">
        <v>1</v>
      </c>
      <c r="B5920">
        <v>2</v>
      </c>
      <c r="V5920">
        <v>1.2516290000000001</v>
      </c>
      <c r="W5920">
        <v>2.2516289999999999</v>
      </c>
      <c r="X5920">
        <v>2.5849630000000001</v>
      </c>
    </row>
    <row r="5921" ht="14.25">
      <c r="A5921">
        <v>1</v>
      </c>
      <c r="B5921">
        <v>2</v>
      </c>
      <c r="V5921">
        <v>1.4591479999999999</v>
      </c>
      <c r="W5921">
        <v>1.792481</v>
      </c>
      <c r="X5921">
        <v>2.5849630000000001</v>
      </c>
    </row>
    <row r="5922" ht="14.25">
      <c r="A5922">
        <v>1</v>
      </c>
      <c r="B5922">
        <v>2</v>
      </c>
      <c r="V5922">
        <v>1.792481</v>
      </c>
      <c r="W5922">
        <v>1.792481</v>
      </c>
      <c r="X5922">
        <v>2.5849630000000001</v>
      </c>
    </row>
    <row r="5923" ht="14.25">
      <c r="A5923">
        <v>1</v>
      </c>
      <c r="B5923">
        <v>2</v>
      </c>
      <c r="V5923">
        <v>1.792481</v>
      </c>
      <c r="W5923">
        <v>2.2516289999999999</v>
      </c>
      <c r="X5923">
        <v>2.5849630000000001</v>
      </c>
    </row>
    <row r="5924" ht="14.25">
      <c r="A5924">
        <v>1</v>
      </c>
      <c r="B5924">
        <v>2</v>
      </c>
      <c r="V5924">
        <v>1.792481</v>
      </c>
      <c r="W5924">
        <v>1.792481</v>
      </c>
      <c r="X5924">
        <v>2.5849630000000001</v>
      </c>
    </row>
    <row r="5925" ht="14.25">
      <c r="A5925">
        <v>1</v>
      </c>
      <c r="B5925">
        <v>2</v>
      </c>
      <c r="V5925">
        <v>1.792481</v>
      </c>
      <c r="W5925">
        <v>2.2516289999999999</v>
      </c>
      <c r="X5925">
        <v>2.5849630000000001</v>
      </c>
    </row>
    <row r="5926" ht="14.25">
      <c r="A5926">
        <v>1</v>
      </c>
      <c r="B5926">
        <v>2</v>
      </c>
      <c r="V5926">
        <v>1.792481</v>
      </c>
      <c r="W5926">
        <v>1.792481</v>
      </c>
      <c r="X5926">
        <v>2.5849630000000001</v>
      </c>
    </row>
    <row r="5927" ht="14.25">
      <c r="A5927">
        <v>1</v>
      </c>
      <c r="B5927">
        <v>2</v>
      </c>
      <c r="V5927">
        <v>1.792481</v>
      </c>
      <c r="W5927">
        <v>2.2516289999999999</v>
      </c>
      <c r="X5927">
        <v>2.5849630000000001</v>
      </c>
    </row>
    <row r="5928" ht="14.25">
      <c r="A5928">
        <v>1</v>
      </c>
      <c r="B5928">
        <v>2</v>
      </c>
      <c r="V5928">
        <v>1.792481</v>
      </c>
      <c r="W5928">
        <v>2.2516289999999999</v>
      </c>
      <c r="X5928">
        <v>2.5849630000000001</v>
      </c>
    </row>
    <row r="5929" ht="14.25">
      <c r="A5929">
        <v>1</v>
      </c>
      <c r="B5929">
        <v>2</v>
      </c>
      <c r="V5929">
        <v>1.792481</v>
      </c>
      <c r="W5929">
        <v>1.792481</v>
      </c>
      <c r="X5929">
        <v>2.5849630000000001</v>
      </c>
    </row>
    <row r="5930" ht="14.25">
      <c r="A5930">
        <v>1</v>
      </c>
      <c r="B5930">
        <v>2</v>
      </c>
      <c r="V5930">
        <v>1.4591479999999999</v>
      </c>
      <c r="W5930">
        <v>1.792481</v>
      </c>
      <c r="X5930">
        <v>2.5849630000000001</v>
      </c>
    </row>
    <row r="5931" ht="14.25">
      <c r="A5931">
        <v>1</v>
      </c>
      <c r="B5931">
        <v>2</v>
      </c>
      <c r="V5931">
        <v>1.4591479999999999</v>
      </c>
      <c r="W5931">
        <v>2.2516289999999999</v>
      </c>
      <c r="X5931">
        <v>2.5849630000000001</v>
      </c>
    </row>
    <row r="5932" ht="14.25">
      <c r="A5932">
        <v>1</v>
      </c>
      <c r="B5932">
        <v>2</v>
      </c>
      <c r="V5932">
        <v>1.792481</v>
      </c>
      <c r="W5932">
        <v>2.2516289999999999</v>
      </c>
      <c r="X5932">
        <v>2.5849630000000001</v>
      </c>
    </row>
    <row r="5933" ht="14.25">
      <c r="A5933">
        <v>1</v>
      </c>
      <c r="B5933">
        <v>2</v>
      </c>
      <c r="V5933">
        <v>1.792481</v>
      </c>
      <c r="W5933">
        <v>2.2516289999999999</v>
      </c>
      <c r="X5933">
        <v>2.5849630000000001</v>
      </c>
    </row>
    <row r="5934" ht="14.25">
      <c r="A5934">
        <v>1</v>
      </c>
      <c r="B5934">
        <v>1.5</v>
      </c>
      <c r="V5934">
        <v>1.792481</v>
      </c>
      <c r="W5934">
        <v>2.2516289999999999</v>
      </c>
      <c r="X5934">
        <v>2.5849630000000001</v>
      </c>
    </row>
    <row r="5935" ht="14.25">
      <c r="A5935">
        <v>1</v>
      </c>
      <c r="B5935">
        <v>2</v>
      </c>
      <c r="V5935">
        <v>1.792481</v>
      </c>
      <c r="W5935">
        <v>1.792481</v>
      </c>
      <c r="X5935">
        <v>2.5849630000000001</v>
      </c>
    </row>
    <row r="5936" ht="14.25">
      <c r="A5936">
        <v>1</v>
      </c>
      <c r="B5936">
        <v>2</v>
      </c>
      <c r="V5936">
        <v>1.792481</v>
      </c>
      <c r="W5936">
        <v>1.792481</v>
      </c>
      <c r="X5936">
        <v>2.5849630000000001</v>
      </c>
    </row>
    <row r="5937" ht="14.25">
      <c r="A5937">
        <v>1</v>
      </c>
      <c r="B5937">
        <v>2</v>
      </c>
      <c r="V5937">
        <v>1.792481</v>
      </c>
      <c r="W5937">
        <v>2.2516289999999999</v>
      </c>
      <c r="X5937">
        <v>2.5849630000000001</v>
      </c>
    </row>
    <row r="5938" ht="14.25">
      <c r="A5938">
        <v>1</v>
      </c>
      <c r="B5938">
        <v>1.5</v>
      </c>
      <c r="V5938">
        <v>1.792481</v>
      </c>
      <c r="W5938">
        <v>2.2516289999999999</v>
      </c>
      <c r="X5938">
        <v>2.5849630000000001</v>
      </c>
    </row>
    <row r="5939" ht="14.25">
      <c r="A5939">
        <v>1</v>
      </c>
      <c r="B5939">
        <v>2</v>
      </c>
      <c r="V5939">
        <v>1.792481</v>
      </c>
      <c r="W5939">
        <v>2.2516289999999999</v>
      </c>
      <c r="X5939">
        <v>2.5849630000000001</v>
      </c>
    </row>
    <row r="5940" ht="14.25">
      <c r="A5940">
        <v>1</v>
      </c>
      <c r="B5940">
        <v>2</v>
      </c>
      <c r="V5940">
        <v>1.792481</v>
      </c>
      <c r="W5940">
        <v>1.792481</v>
      </c>
      <c r="X5940">
        <v>2.5849630000000001</v>
      </c>
    </row>
    <row r="5941" ht="14.25">
      <c r="A5941">
        <v>1</v>
      </c>
      <c r="B5941">
        <v>2</v>
      </c>
      <c r="V5941">
        <v>1.792481</v>
      </c>
      <c r="W5941">
        <v>2.2516289999999999</v>
      </c>
      <c r="X5941">
        <v>2.5849630000000001</v>
      </c>
    </row>
    <row r="5942" ht="14.25">
      <c r="A5942">
        <v>1</v>
      </c>
      <c r="B5942">
        <v>2</v>
      </c>
      <c r="V5942">
        <v>1.792481</v>
      </c>
      <c r="W5942">
        <v>1.792481</v>
      </c>
      <c r="X5942">
        <v>2.2516289999999999</v>
      </c>
    </row>
    <row r="5943" ht="14.25">
      <c r="A5943">
        <v>1</v>
      </c>
      <c r="B5943">
        <v>2</v>
      </c>
      <c r="V5943">
        <v>1.792481</v>
      </c>
      <c r="W5943">
        <v>1.792481</v>
      </c>
      <c r="X5943">
        <v>2.5849630000000001</v>
      </c>
    </row>
    <row r="5944" ht="14.25">
      <c r="A5944">
        <v>1</v>
      </c>
      <c r="B5944">
        <v>2</v>
      </c>
      <c r="V5944">
        <v>1.792481</v>
      </c>
      <c r="W5944">
        <v>2.2516289999999999</v>
      </c>
      <c r="X5944">
        <v>2.5849630000000001</v>
      </c>
    </row>
    <row r="5945" ht="14.25">
      <c r="A5945">
        <v>1</v>
      </c>
      <c r="B5945">
        <v>2</v>
      </c>
      <c r="V5945">
        <v>1.792481</v>
      </c>
      <c r="W5945">
        <v>2.2516289999999999</v>
      </c>
      <c r="X5945">
        <v>2.5849630000000001</v>
      </c>
    </row>
    <row r="5946" ht="14.25">
      <c r="A5946">
        <v>1</v>
      </c>
      <c r="B5946">
        <v>2</v>
      </c>
      <c r="V5946">
        <v>1.792481</v>
      </c>
      <c r="W5946">
        <v>2.2516289999999999</v>
      </c>
      <c r="X5946">
        <v>2.5849630000000001</v>
      </c>
    </row>
    <row r="5947" ht="14.25">
      <c r="A5947">
        <v>1</v>
      </c>
      <c r="B5947">
        <v>2</v>
      </c>
      <c r="V5947">
        <v>1.792481</v>
      </c>
      <c r="W5947">
        <v>1.792481</v>
      </c>
      <c r="X5947">
        <v>2.5849630000000001</v>
      </c>
    </row>
    <row r="5948" ht="14.25">
      <c r="A5948">
        <v>1</v>
      </c>
      <c r="B5948">
        <v>2</v>
      </c>
      <c r="V5948">
        <v>1.792481</v>
      </c>
      <c r="W5948">
        <v>1.792481</v>
      </c>
      <c r="X5948">
        <v>2.5849630000000001</v>
      </c>
    </row>
    <row r="5949" ht="14.25">
      <c r="A5949">
        <v>1</v>
      </c>
      <c r="B5949">
        <v>1.5</v>
      </c>
      <c r="V5949">
        <v>1.792481</v>
      </c>
      <c r="W5949">
        <v>2.2516289999999999</v>
      </c>
      <c r="X5949">
        <v>2.5849630000000001</v>
      </c>
    </row>
    <row r="5950" ht="14.25">
      <c r="A5950">
        <v>1</v>
      </c>
      <c r="B5950">
        <v>2</v>
      </c>
      <c r="V5950">
        <v>1.792481</v>
      </c>
      <c r="W5950">
        <v>1.918296</v>
      </c>
      <c r="X5950">
        <v>2.5849630000000001</v>
      </c>
    </row>
    <row r="5951" ht="14.25">
      <c r="A5951">
        <v>0</v>
      </c>
      <c r="B5951">
        <v>2</v>
      </c>
      <c r="V5951">
        <v>1.792481</v>
      </c>
      <c r="W5951">
        <v>2.2516289999999999</v>
      </c>
      <c r="X5951">
        <v>2.5849630000000001</v>
      </c>
    </row>
    <row r="5952" ht="14.25">
      <c r="A5952">
        <v>1</v>
      </c>
      <c r="B5952">
        <v>2</v>
      </c>
      <c r="V5952">
        <v>1.792481</v>
      </c>
      <c r="W5952">
        <v>2.2516289999999999</v>
      </c>
      <c r="X5952">
        <v>2.5849630000000001</v>
      </c>
    </row>
    <row r="5953" ht="14.25">
      <c r="A5953">
        <v>1</v>
      </c>
      <c r="B5953">
        <v>2</v>
      </c>
      <c r="V5953">
        <v>1.792481</v>
      </c>
      <c r="W5953">
        <v>2.2516289999999999</v>
      </c>
      <c r="X5953">
        <v>2.5849630000000001</v>
      </c>
    </row>
    <row r="5954" ht="14.25">
      <c r="A5954">
        <v>1</v>
      </c>
      <c r="B5954">
        <v>2</v>
      </c>
      <c r="V5954">
        <v>1.4591479999999999</v>
      </c>
      <c r="W5954">
        <v>2.2516289999999999</v>
      </c>
      <c r="X5954">
        <v>2.5849630000000001</v>
      </c>
    </row>
    <row r="5955" ht="14.25">
      <c r="A5955">
        <v>1</v>
      </c>
      <c r="B5955">
        <v>2</v>
      </c>
      <c r="V5955">
        <v>1.792481</v>
      </c>
      <c r="W5955">
        <v>2.2516289999999999</v>
      </c>
      <c r="X5955">
        <v>2.5849630000000001</v>
      </c>
    </row>
    <row r="5956" ht="14.25">
      <c r="A5956">
        <v>1</v>
      </c>
      <c r="B5956">
        <v>1.5</v>
      </c>
      <c r="V5956">
        <v>1.792481</v>
      </c>
      <c r="W5956">
        <v>2.2516289999999999</v>
      </c>
      <c r="X5956">
        <v>2.5849630000000001</v>
      </c>
    </row>
    <row r="5957" ht="14.25">
      <c r="A5957">
        <v>1</v>
      </c>
      <c r="B5957">
        <v>2</v>
      </c>
      <c r="V5957">
        <v>1.792481</v>
      </c>
      <c r="W5957">
        <v>2.2516289999999999</v>
      </c>
      <c r="X5957">
        <v>2.5849630000000001</v>
      </c>
    </row>
    <row r="5958" ht="14.25">
      <c r="A5958">
        <v>1</v>
      </c>
      <c r="B5958">
        <v>2</v>
      </c>
      <c r="V5958">
        <v>1.792481</v>
      </c>
      <c r="W5958">
        <v>2.2516289999999999</v>
      </c>
      <c r="X5958">
        <v>2.5849630000000001</v>
      </c>
    </row>
    <row r="5959" ht="14.25">
      <c r="A5959">
        <v>1</v>
      </c>
      <c r="B5959">
        <v>2</v>
      </c>
      <c r="V5959">
        <v>1.792481</v>
      </c>
      <c r="W5959">
        <v>1.792481</v>
      </c>
      <c r="X5959">
        <v>2.5849630000000001</v>
      </c>
    </row>
    <row r="5960" ht="14.25">
      <c r="A5960">
        <v>1</v>
      </c>
      <c r="B5960">
        <v>2</v>
      </c>
      <c r="V5960">
        <v>1.4591479999999999</v>
      </c>
      <c r="W5960">
        <v>2.2516289999999999</v>
      </c>
      <c r="X5960">
        <v>2.5849630000000001</v>
      </c>
    </row>
    <row r="5961" ht="14.25">
      <c r="A5961">
        <v>1</v>
      </c>
      <c r="B5961">
        <v>2</v>
      </c>
      <c r="V5961">
        <v>1.792481</v>
      </c>
      <c r="W5961">
        <v>1.792481</v>
      </c>
      <c r="X5961">
        <v>2.5849630000000001</v>
      </c>
    </row>
    <row r="5962" ht="14.25">
      <c r="A5962">
        <v>1</v>
      </c>
      <c r="B5962">
        <v>2</v>
      </c>
      <c r="V5962">
        <v>1.792481</v>
      </c>
      <c r="W5962">
        <v>2.2516289999999999</v>
      </c>
      <c r="X5962">
        <v>2.5849630000000001</v>
      </c>
    </row>
    <row r="5963" ht="14.25">
      <c r="A5963">
        <v>1</v>
      </c>
      <c r="B5963">
        <v>2</v>
      </c>
      <c r="V5963">
        <v>1.792481</v>
      </c>
      <c r="W5963">
        <v>2.2516289999999999</v>
      </c>
      <c r="X5963">
        <v>2.5849630000000001</v>
      </c>
    </row>
    <row r="5964" ht="14.25">
      <c r="A5964">
        <v>1</v>
      </c>
      <c r="B5964">
        <v>2</v>
      </c>
      <c r="V5964">
        <v>1.2516290000000001</v>
      </c>
      <c r="W5964">
        <v>2.2516289999999999</v>
      </c>
      <c r="X5964">
        <v>2.5849630000000001</v>
      </c>
    </row>
    <row r="5965" ht="14.25">
      <c r="A5965">
        <v>1</v>
      </c>
      <c r="B5965">
        <v>2</v>
      </c>
      <c r="V5965">
        <v>1.792481</v>
      </c>
      <c r="W5965">
        <v>1.792481</v>
      </c>
      <c r="X5965">
        <v>2.2516289999999999</v>
      </c>
    </row>
    <row r="5966" ht="14.25">
      <c r="A5966">
        <v>1</v>
      </c>
      <c r="B5966">
        <v>2</v>
      </c>
      <c r="V5966">
        <v>1.792481</v>
      </c>
      <c r="W5966">
        <v>2.2516289999999999</v>
      </c>
      <c r="X5966">
        <v>2.5849630000000001</v>
      </c>
    </row>
    <row r="5967" ht="14.25">
      <c r="A5967">
        <v>1</v>
      </c>
      <c r="B5967">
        <v>2</v>
      </c>
      <c r="V5967">
        <v>1.792481</v>
      </c>
      <c r="W5967">
        <v>2.2516289999999999</v>
      </c>
      <c r="X5967">
        <v>2.5849630000000001</v>
      </c>
    </row>
    <row r="5968" ht="14.25">
      <c r="A5968">
        <v>1</v>
      </c>
      <c r="B5968">
        <v>2</v>
      </c>
      <c r="V5968">
        <v>1.792481</v>
      </c>
      <c r="W5968">
        <v>1.792481</v>
      </c>
      <c r="X5968">
        <v>2.5849630000000001</v>
      </c>
    </row>
    <row r="5969" ht="14.25">
      <c r="A5969">
        <v>1</v>
      </c>
      <c r="B5969">
        <v>2</v>
      </c>
      <c r="V5969">
        <v>1.792481</v>
      </c>
      <c r="W5969">
        <v>2.2516289999999999</v>
      </c>
      <c r="X5969">
        <v>2.5849630000000001</v>
      </c>
    </row>
    <row r="5970" ht="14.25">
      <c r="A5970">
        <v>1</v>
      </c>
      <c r="B5970">
        <v>2</v>
      </c>
      <c r="V5970">
        <v>1.792481</v>
      </c>
      <c r="W5970">
        <v>2.2516289999999999</v>
      </c>
      <c r="X5970">
        <v>2.5849630000000001</v>
      </c>
    </row>
    <row r="5971" ht="14.25">
      <c r="A5971">
        <v>1</v>
      </c>
      <c r="B5971">
        <v>2</v>
      </c>
      <c r="V5971">
        <v>1.792481</v>
      </c>
      <c r="W5971">
        <v>2.2516289999999999</v>
      </c>
      <c r="X5971">
        <v>2.5849630000000001</v>
      </c>
    </row>
    <row r="5972" ht="14.25">
      <c r="A5972">
        <v>1</v>
      </c>
      <c r="B5972">
        <v>2</v>
      </c>
      <c r="V5972">
        <v>1.792481</v>
      </c>
      <c r="W5972">
        <v>2.2516289999999999</v>
      </c>
      <c r="X5972">
        <v>2.5849630000000001</v>
      </c>
    </row>
    <row r="5973" ht="14.25">
      <c r="A5973">
        <v>1</v>
      </c>
      <c r="B5973">
        <v>2</v>
      </c>
      <c r="V5973">
        <v>1.792481</v>
      </c>
      <c r="W5973">
        <v>2.2516289999999999</v>
      </c>
      <c r="X5973">
        <v>2.5849630000000001</v>
      </c>
    </row>
    <row r="5974" ht="14.25">
      <c r="A5974">
        <v>1</v>
      </c>
      <c r="B5974">
        <v>2</v>
      </c>
      <c r="V5974">
        <v>1.792481</v>
      </c>
      <c r="W5974">
        <v>2.2516289999999999</v>
      </c>
      <c r="X5974">
        <v>2.5849630000000001</v>
      </c>
    </row>
    <row r="5975" ht="14.25">
      <c r="A5975">
        <v>1</v>
      </c>
      <c r="B5975">
        <v>1.5</v>
      </c>
      <c r="V5975">
        <v>1.792481</v>
      </c>
      <c r="W5975">
        <v>1.792481</v>
      </c>
      <c r="X5975">
        <v>2.5849630000000001</v>
      </c>
    </row>
    <row r="5976" ht="14.25">
      <c r="A5976">
        <v>1</v>
      </c>
      <c r="B5976">
        <v>2</v>
      </c>
      <c r="V5976">
        <v>1.792481</v>
      </c>
      <c r="W5976">
        <v>1.2516290000000001</v>
      </c>
      <c r="X5976">
        <v>2.5849630000000001</v>
      </c>
    </row>
    <row r="5977" ht="14.25">
      <c r="A5977">
        <v>1</v>
      </c>
      <c r="B5977">
        <v>2</v>
      </c>
      <c r="V5977">
        <v>1.792481</v>
      </c>
      <c r="W5977">
        <v>2.2516289999999999</v>
      </c>
      <c r="X5977">
        <v>2.5849630000000001</v>
      </c>
    </row>
    <row r="5978" ht="14.25">
      <c r="A5978">
        <v>1</v>
      </c>
      <c r="B5978">
        <v>2</v>
      </c>
      <c r="V5978">
        <v>1.792481</v>
      </c>
      <c r="W5978">
        <v>2.2516289999999999</v>
      </c>
      <c r="X5978">
        <v>2.2516289999999999</v>
      </c>
    </row>
    <row r="5979" ht="14.25">
      <c r="A5979">
        <v>0</v>
      </c>
      <c r="B5979">
        <v>2</v>
      </c>
      <c r="V5979">
        <v>1.792481</v>
      </c>
      <c r="W5979">
        <v>2.2516289999999999</v>
      </c>
      <c r="X5979">
        <v>2.5849630000000001</v>
      </c>
    </row>
    <row r="5980" ht="14.25">
      <c r="A5980">
        <v>1</v>
      </c>
      <c r="B5980">
        <v>2</v>
      </c>
      <c r="V5980">
        <v>1.792481</v>
      </c>
      <c r="W5980">
        <v>1.792481</v>
      </c>
      <c r="X5980">
        <v>2.5849630000000001</v>
      </c>
    </row>
    <row r="5981" ht="14.25">
      <c r="A5981">
        <v>1</v>
      </c>
      <c r="B5981">
        <v>2</v>
      </c>
      <c r="V5981">
        <v>1.792481</v>
      </c>
      <c r="W5981">
        <v>2.2516289999999999</v>
      </c>
      <c r="X5981">
        <v>2.5849630000000001</v>
      </c>
    </row>
    <row r="5982" ht="14.25">
      <c r="A5982">
        <v>1</v>
      </c>
      <c r="B5982">
        <v>2</v>
      </c>
      <c r="V5982">
        <v>1.792481</v>
      </c>
      <c r="W5982">
        <v>2.2516289999999999</v>
      </c>
      <c r="X5982">
        <v>2.5849630000000001</v>
      </c>
    </row>
    <row r="5983" ht="14.25">
      <c r="A5983">
        <v>1</v>
      </c>
      <c r="B5983">
        <v>2</v>
      </c>
      <c r="V5983">
        <v>1.792481</v>
      </c>
      <c r="W5983">
        <v>2.2516289999999999</v>
      </c>
      <c r="X5983">
        <v>2.5849630000000001</v>
      </c>
    </row>
    <row r="5984" ht="14.25">
      <c r="A5984">
        <v>1</v>
      </c>
      <c r="B5984">
        <v>2</v>
      </c>
      <c r="V5984">
        <v>1.792481</v>
      </c>
      <c r="W5984">
        <v>2.2516289999999999</v>
      </c>
      <c r="X5984">
        <v>2.5849630000000001</v>
      </c>
    </row>
    <row r="5985" ht="14.25">
      <c r="A5985">
        <v>1</v>
      </c>
      <c r="B5985">
        <v>1.5</v>
      </c>
      <c r="V5985">
        <v>1.792481</v>
      </c>
      <c r="W5985">
        <v>2.2516289999999999</v>
      </c>
      <c r="X5985">
        <v>2.5849630000000001</v>
      </c>
    </row>
    <row r="5986" ht="14.25">
      <c r="A5986">
        <v>1</v>
      </c>
      <c r="B5986">
        <v>2</v>
      </c>
      <c r="V5986">
        <v>1.792481</v>
      </c>
      <c r="W5986">
        <v>2.2516289999999999</v>
      </c>
      <c r="X5986">
        <v>2.5849630000000001</v>
      </c>
    </row>
    <row r="5987" ht="14.25">
      <c r="A5987">
        <v>1</v>
      </c>
      <c r="B5987">
        <v>1.5</v>
      </c>
      <c r="V5987">
        <v>1.792481</v>
      </c>
      <c r="W5987">
        <v>2.2516289999999999</v>
      </c>
      <c r="X5987">
        <v>2.5849630000000001</v>
      </c>
    </row>
    <row r="5988" ht="14.25">
      <c r="A5988">
        <v>1</v>
      </c>
      <c r="B5988">
        <v>2</v>
      </c>
      <c r="V5988">
        <v>1.792481</v>
      </c>
      <c r="W5988">
        <v>1.792481</v>
      </c>
      <c r="X5988">
        <v>2.5849630000000001</v>
      </c>
    </row>
    <row r="5989" ht="14.25">
      <c r="A5989">
        <v>1</v>
      </c>
      <c r="B5989">
        <v>2</v>
      </c>
      <c r="V5989">
        <v>1.792481</v>
      </c>
      <c r="W5989">
        <v>2.2516289999999999</v>
      </c>
      <c r="X5989">
        <v>2.5849630000000001</v>
      </c>
    </row>
    <row r="5990" ht="14.25">
      <c r="A5990">
        <v>1</v>
      </c>
      <c r="B5990">
        <v>2</v>
      </c>
      <c r="V5990">
        <v>1.792481</v>
      </c>
      <c r="W5990">
        <v>1.792481</v>
      </c>
      <c r="X5990">
        <v>2.5849630000000001</v>
      </c>
    </row>
    <row r="5991" ht="14.25">
      <c r="A5991">
        <v>1</v>
      </c>
      <c r="B5991">
        <v>2</v>
      </c>
      <c r="V5991">
        <v>1.792481</v>
      </c>
      <c r="W5991">
        <v>2.2516289999999999</v>
      </c>
      <c r="X5991">
        <v>2.5849630000000001</v>
      </c>
    </row>
    <row r="5992" ht="14.25">
      <c r="A5992">
        <v>1</v>
      </c>
      <c r="B5992">
        <v>2</v>
      </c>
      <c r="V5992">
        <v>1.792481</v>
      </c>
      <c r="W5992">
        <v>1.792481</v>
      </c>
      <c r="X5992">
        <v>2.5849630000000001</v>
      </c>
    </row>
    <row r="5993" ht="14.25">
      <c r="A5993">
        <v>1</v>
      </c>
      <c r="B5993">
        <v>2</v>
      </c>
      <c r="V5993">
        <v>1.792481</v>
      </c>
      <c r="W5993">
        <v>1.792481</v>
      </c>
      <c r="X5993">
        <v>2.5849630000000001</v>
      </c>
    </row>
    <row r="5994" ht="14.25">
      <c r="A5994">
        <v>1</v>
      </c>
      <c r="B5994">
        <v>2</v>
      </c>
      <c r="V5994">
        <v>1.792481</v>
      </c>
      <c r="W5994">
        <v>2.2516289999999999</v>
      </c>
      <c r="X5994">
        <v>2.5849630000000001</v>
      </c>
    </row>
    <row r="5995" ht="14.25">
      <c r="A5995">
        <v>1</v>
      </c>
      <c r="B5995">
        <v>2</v>
      </c>
      <c r="V5995">
        <v>1.792481</v>
      </c>
      <c r="W5995">
        <v>1.792481</v>
      </c>
      <c r="X5995">
        <v>2.5849630000000001</v>
      </c>
    </row>
    <row r="5996" ht="14.25">
      <c r="A5996">
        <v>1</v>
      </c>
      <c r="B5996">
        <v>2</v>
      </c>
      <c r="V5996">
        <v>1.792481</v>
      </c>
      <c r="W5996">
        <v>2.2516289999999999</v>
      </c>
      <c r="X5996">
        <v>2.5849630000000001</v>
      </c>
    </row>
    <row r="5997" ht="14.25">
      <c r="A5997">
        <v>1</v>
      </c>
      <c r="B5997">
        <v>2</v>
      </c>
      <c r="V5997">
        <v>1.792481</v>
      </c>
      <c r="W5997">
        <v>2.2516289999999999</v>
      </c>
      <c r="X5997">
        <v>2.5849630000000001</v>
      </c>
    </row>
    <row r="5998" ht="14.25">
      <c r="A5998">
        <v>1</v>
      </c>
      <c r="B5998">
        <v>2</v>
      </c>
      <c r="V5998">
        <v>1.792481</v>
      </c>
      <c r="W5998">
        <v>2.2516289999999999</v>
      </c>
      <c r="X5998">
        <v>2.5849630000000001</v>
      </c>
    </row>
    <row r="5999" ht="14.25">
      <c r="A5999">
        <v>1</v>
      </c>
      <c r="B5999">
        <v>2</v>
      </c>
      <c r="V5999">
        <v>1.792481</v>
      </c>
      <c r="W5999">
        <v>2.2516289999999999</v>
      </c>
      <c r="X5999">
        <v>2.5849630000000001</v>
      </c>
    </row>
    <row r="6000" ht="14.25">
      <c r="A6000">
        <v>1</v>
      </c>
      <c r="B6000">
        <v>2</v>
      </c>
      <c r="V6000">
        <v>1.4591479999999999</v>
      </c>
      <c r="W6000">
        <v>2.2516289999999999</v>
      </c>
      <c r="X6000">
        <v>2.5849630000000001</v>
      </c>
    </row>
    <row r="6001" ht="14.25">
      <c r="A6001">
        <v>1</v>
      </c>
      <c r="B6001">
        <v>2</v>
      </c>
      <c r="V6001">
        <v>1.792481</v>
      </c>
      <c r="W6001">
        <v>1.792481</v>
      </c>
      <c r="X6001">
        <v>2.5849630000000001</v>
      </c>
    </row>
    <row r="6002" ht="14.25">
      <c r="A6002">
        <v>1</v>
      </c>
      <c r="B6002">
        <v>2</v>
      </c>
      <c r="V6002">
        <v>1.792481</v>
      </c>
      <c r="W6002">
        <v>2.2516289999999999</v>
      </c>
      <c r="X6002">
        <v>2.2516289999999999</v>
      </c>
    </row>
    <row r="6003" ht="14.25">
      <c r="A6003">
        <v>1</v>
      </c>
      <c r="B6003">
        <v>2</v>
      </c>
      <c r="V6003">
        <v>1.792481</v>
      </c>
      <c r="W6003">
        <v>2.2516289999999999</v>
      </c>
      <c r="X6003">
        <v>2.5849630000000001</v>
      </c>
    </row>
    <row r="6004" ht="14.25">
      <c r="A6004">
        <v>1</v>
      </c>
      <c r="B6004">
        <v>2</v>
      </c>
      <c r="V6004">
        <v>1.792481</v>
      </c>
      <c r="W6004">
        <v>1.792481</v>
      </c>
      <c r="X6004">
        <v>2.5849630000000001</v>
      </c>
    </row>
    <row r="6005" ht="14.25">
      <c r="A6005">
        <v>1</v>
      </c>
      <c r="B6005">
        <v>2</v>
      </c>
      <c r="V6005">
        <v>1.792481</v>
      </c>
      <c r="W6005">
        <v>2.2516289999999999</v>
      </c>
      <c r="X6005">
        <v>2.5849630000000001</v>
      </c>
    </row>
    <row r="6006" ht="14.25">
      <c r="A6006">
        <v>1</v>
      </c>
      <c r="B6006">
        <v>2</v>
      </c>
      <c r="V6006">
        <v>1.792481</v>
      </c>
      <c r="W6006">
        <v>2.2516289999999999</v>
      </c>
      <c r="X6006">
        <v>2.5849630000000001</v>
      </c>
    </row>
    <row r="6007" ht="14.25">
      <c r="A6007">
        <v>1</v>
      </c>
      <c r="B6007">
        <v>2</v>
      </c>
      <c r="V6007">
        <v>1.792481</v>
      </c>
      <c r="W6007">
        <v>2.2516289999999999</v>
      </c>
      <c r="X6007">
        <v>2.5849630000000001</v>
      </c>
    </row>
    <row r="6008" ht="14.25">
      <c r="A6008">
        <v>1</v>
      </c>
      <c r="B6008">
        <v>2</v>
      </c>
      <c r="V6008">
        <v>1.792481</v>
      </c>
      <c r="W6008">
        <v>1.792481</v>
      </c>
      <c r="X6008">
        <v>2.5849630000000001</v>
      </c>
    </row>
    <row r="6009" ht="14.25">
      <c r="A6009">
        <v>1</v>
      </c>
      <c r="B6009">
        <v>2</v>
      </c>
      <c r="V6009">
        <v>1.4591479999999999</v>
      </c>
      <c r="W6009">
        <v>2.2516289999999999</v>
      </c>
      <c r="X6009">
        <v>2.5849630000000001</v>
      </c>
    </row>
    <row r="6010" ht="14.25">
      <c r="A6010">
        <v>1</v>
      </c>
      <c r="B6010">
        <v>2</v>
      </c>
      <c r="V6010">
        <v>1.4591479999999999</v>
      </c>
      <c r="W6010">
        <v>2.2516289999999999</v>
      </c>
      <c r="X6010">
        <v>2.5849630000000001</v>
      </c>
    </row>
    <row r="6011" ht="14.25">
      <c r="A6011">
        <v>1</v>
      </c>
      <c r="B6011">
        <v>2</v>
      </c>
      <c r="V6011">
        <v>1.792481</v>
      </c>
      <c r="W6011">
        <v>1.792481</v>
      </c>
      <c r="X6011">
        <v>2.5849630000000001</v>
      </c>
    </row>
    <row r="6012" ht="14.25">
      <c r="A6012">
        <v>1</v>
      </c>
      <c r="B6012">
        <v>2</v>
      </c>
      <c r="V6012">
        <v>1.792481</v>
      </c>
      <c r="W6012">
        <v>2.2516289999999999</v>
      </c>
      <c r="X6012">
        <v>2.5849630000000001</v>
      </c>
    </row>
    <row r="6013" ht="14.25">
      <c r="A6013">
        <v>1</v>
      </c>
      <c r="B6013">
        <v>2</v>
      </c>
      <c r="V6013">
        <v>1.792481</v>
      </c>
      <c r="W6013">
        <v>2.2516289999999999</v>
      </c>
      <c r="X6013">
        <v>2.5849630000000001</v>
      </c>
    </row>
    <row r="6014" ht="14.25">
      <c r="A6014">
        <v>1</v>
      </c>
      <c r="B6014">
        <v>2</v>
      </c>
      <c r="V6014">
        <v>1.792481</v>
      </c>
      <c r="W6014">
        <v>1.792481</v>
      </c>
      <c r="X6014">
        <v>2.5849630000000001</v>
      </c>
    </row>
    <row r="6015" ht="14.25">
      <c r="A6015">
        <v>1</v>
      </c>
      <c r="B6015">
        <v>2</v>
      </c>
      <c r="V6015">
        <v>1.792481</v>
      </c>
      <c r="W6015">
        <v>2.2516289999999999</v>
      </c>
      <c r="X6015">
        <v>2.5849630000000001</v>
      </c>
    </row>
    <row r="6016" ht="14.25">
      <c r="A6016">
        <v>1</v>
      </c>
      <c r="B6016">
        <v>2</v>
      </c>
      <c r="V6016">
        <v>1.4591479999999999</v>
      </c>
      <c r="W6016">
        <v>2.2516289999999999</v>
      </c>
      <c r="X6016">
        <v>2.5849630000000001</v>
      </c>
    </row>
    <row r="6017" ht="14.25">
      <c r="A6017">
        <v>1</v>
      </c>
      <c r="B6017">
        <v>2</v>
      </c>
      <c r="V6017">
        <v>1.792481</v>
      </c>
      <c r="W6017">
        <v>1.792481</v>
      </c>
      <c r="X6017">
        <v>2.5849630000000001</v>
      </c>
    </row>
    <row r="6018" ht="14.25">
      <c r="A6018">
        <v>1</v>
      </c>
      <c r="B6018">
        <v>2</v>
      </c>
      <c r="V6018">
        <v>1.792481</v>
      </c>
      <c r="W6018">
        <v>2.2516289999999999</v>
      </c>
      <c r="X6018">
        <v>2.5849630000000001</v>
      </c>
    </row>
    <row r="6019" ht="14.25">
      <c r="A6019">
        <v>1</v>
      </c>
      <c r="B6019">
        <v>2</v>
      </c>
      <c r="V6019">
        <v>1.792481</v>
      </c>
      <c r="W6019">
        <v>1.792481</v>
      </c>
      <c r="X6019">
        <v>2.5849630000000001</v>
      </c>
    </row>
    <row r="6020" ht="14.25">
      <c r="A6020">
        <v>1</v>
      </c>
      <c r="B6020">
        <v>2</v>
      </c>
      <c r="V6020">
        <v>1.792481</v>
      </c>
      <c r="W6020">
        <v>2.2516289999999999</v>
      </c>
      <c r="X6020">
        <v>2.5849630000000001</v>
      </c>
    </row>
    <row r="6021" ht="14.25">
      <c r="A6021">
        <v>1</v>
      </c>
      <c r="B6021">
        <v>2</v>
      </c>
      <c r="V6021">
        <v>1.792481</v>
      </c>
      <c r="W6021">
        <v>2.2516289999999999</v>
      </c>
      <c r="X6021">
        <v>2.5849630000000001</v>
      </c>
    </row>
    <row r="6022" ht="14.25">
      <c r="A6022">
        <v>1</v>
      </c>
      <c r="B6022">
        <v>2</v>
      </c>
      <c r="V6022">
        <v>1.4591479999999999</v>
      </c>
      <c r="W6022">
        <v>2.2516289999999999</v>
      </c>
      <c r="X6022">
        <v>2.5849630000000001</v>
      </c>
    </row>
    <row r="6023" ht="14.25">
      <c r="A6023">
        <v>1</v>
      </c>
      <c r="B6023">
        <v>2</v>
      </c>
      <c r="V6023">
        <v>1.792481</v>
      </c>
      <c r="W6023">
        <v>2.2516289999999999</v>
      </c>
      <c r="X6023">
        <v>2.5849630000000001</v>
      </c>
    </row>
    <row r="6024" ht="14.25">
      <c r="A6024">
        <v>1</v>
      </c>
      <c r="B6024">
        <v>2</v>
      </c>
      <c r="V6024">
        <v>1.792481</v>
      </c>
      <c r="W6024">
        <v>1.792481</v>
      </c>
      <c r="X6024">
        <v>2.5849630000000001</v>
      </c>
    </row>
    <row r="6025" ht="14.25">
      <c r="A6025">
        <v>1</v>
      </c>
      <c r="B6025">
        <v>2</v>
      </c>
      <c r="V6025">
        <v>1.792481</v>
      </c>
      <c r="W6025">
        <v>2.2516289999999999</v>
      </c>
      <c r="X6025">
        <v>2.5849630000000001</v>
      </c>
    </row>
    <row r="6026" ht="14.25">
      <c r="A6026">
        <v>1</v>
      </c>
      <c r="B6026">
        <v>2</v>
      </c>
      <c r="V6026">
        <v>1.792481</v>
      </c>
      <c r="W6026">
        <v>2.2516289999999999</v>
      </c>
      <c r="X6026">
        <v>2.5849630000000001</v>
      </c>
    </row>
    <row r="6027" ht="14.25">
      <c r="A6027">
        <v>1</v>
      </c>
      <c r="B6027">
        <v>2</v>
      </c>
      <c r="V6027">
        <v>1.792481</v>
      </c>
      <c r="W6027">
        <v>2.2516289999999999</v>
      </c>
      <c r="X6027">
        <v>2.5849630000000001</v>
      </c>
    </row>
    <row r="6028" ht="14.25">
      <c r="A6028">
        <v>1</v>
      </c>
      <c r="B6028">
        <v>2</v>
      </c>
      <c r="V6028">
        <v>1.792481</v>
      </c>
      <c r="W6028">
        <v>2.2516289999999999</v>
      </c>
      <c r="X6028">
        <v>2.5849630000000001</v>
      </c>
    </row>
    <row r="6029" ht="14.25">
      <c r="A6029">
        <v>1</v>
      </c>
      <c r="B6029">
        <v>2</v>
      </c>
      <c r="V6029">
        <v>1.792481</v>
      </c>
      <c r="W6029">
        <v>2.2516289999999999</v>
      </c>
      <c r="X6029">
        <v>2.5849630000000001</v>
      </c>
    </row>
    <row r="6030" ht="14.25">
      <c r="A6030">
        <v>1</v>
      </c>
      <c r="B6030">
        <v>2</v>
      </c>
      <c r="V6030">
        <v>1.792481</v>
      </c>
      <c r="W6030">
        <v>2.2516289999999999</v>
      </c>
      <c r="X6030">
        <v>2.5849630000000001</v>
      </c>
    </row>
    <row r="6031" ht="14.25">
      <c r="A6031">
        <v>1</v>
      </c>
      <c r="B6031">
        <v>2</v>
      </c>
      <c r="V6031">
        <v>1.792481</v>
      </c>
      <c r="W6031">
        <v>2.2516289999999999</v>
      </c>
      <c r="X6031">
        <v>2.5849630000000001</v>
      </c>
    </row>
    <row r="6032" ht="14.25">
      <c r="A6032">
        <v>1</v>
      </c>
      <c r="B6032">
        <v>2</v>
      </c>
      <c r="V6032">
        <v>1.792481</v>
      </c>
      <c r="W6032">
        <v>2.2516289999999999</v>
      </c>
      <c r="X6032">
        <v>2.5849630000000001</v>
      </c>
    </row>
    <row r="6033" ht="14.25">
      <c r="A6033">
        <v>1</v>
      </c>
      <c r="B6033">
        <v>2</v>
      </c>
      <c r="V6033">
        <v>1.792481</v>
      </c>
      <c r="W6033">
        <v>2.2516289999999999</v>
      </c>
      <c r="X6033">
        <v>2.5849630000000001</v>
      </c>
    </row>
    <row r="6034" ht="14.25">
      <c r="A6034">
        <v>1</v>
      </c>
      <c r="B6034">
        <v>2</v>
      </c>
      <c r="V6034">
        <v>1.4591479999999999</v>
      </c>
      <c r="W6034">
        <v>2.2516289999999999</v>
      </c>
      <c r="X6034">
        <v>2.5849630000000001</v>
      </c>
    </row>
    <row r="6035" ht="14.25">
      <c r="A6035">
        <v>1</v>
      </c>
      <c r="B6035">
        <v>2</v>
      </c>
      <c r="V6035">
        <v>1.792481</v>
      </c>
      <c r="W6035">
        <v>2.2516289999999999</v>
      </c>
      <c r="X6035">
        <v>2.2516289999999999</v>
      </c>
    </row>
    <row r="6036" ht="14.25">
      <c r="A6036">
        <v>1</v>
      </c>
      <c r="B6036">
        <v>2</v>
      </c>
      <c r="V6036">
        <v>1.792481</v>
      </c>
      <c r="W6036">
        <v>1.792481</v>
      </c>
      <c r="X6036">
        <v>2.5849630000000001</v>
      </c>
    </row>
    <row r="6037" ht="14.25">
      <c r="A6037">
        <v>1</v>
      </c>
      <c r="B6037">
        <v>2</v>
      </c>
      <c r="V6037">
        <v>1.792481</v>
      </c>
      <c r="W6037">
        <v>2.2516289999999999</v>
      </c>
      <c r="X6037">
        <v>2.2516289999999999</v>
      </c>
    </row>
    <row r="6038" ht="14.25">
      <c r="A6038">
        <v>1</v>
      </c>
      <c r="B6038">
        <v>2</v>
      </c>
      <c r="V6038">
        <v>1.792481</v>
      </c>
      <c r="W6038">
        <v>2.2516289999999999</v>
      </c>
      <c r="X6038">
        <v>2.5849630000000001</v>
      </c>
    </row>
    <row r="6039" ht="14.25">
      <c r="A6039">
        <v>1</v>
      </c>
      <c r="B6039">
        <v>2</v>
      </c>
      <c r="V6039">
        <v>1.792481</v>
      </c>
      <c r="W6039">
        <v>2.2516289999999999</v>
      </c>
      <c r="X6039">
        <v>2.5849630000000001</v>
      </c>
    </row>
    <row r="6040" ht="14.25">
      <c r="A6040">
        <v>1</v>
      </c>
      <c r="B6040">
        <v>2</v>
      </c>
      <c r="V6040">
        <v>1.792481</v>
      </c>
      <c r="W6040">
        <v>2.2516289999999999</v>
      </c>
      <c r="X6040">
        <v>2.5849630000000001</v>
      </c>
    </row>
    <row r="6041" ht="14.25">
      <c r="A6041">
        <v>1</v>
      </c>
      <c r="B6041">
        <v>2</v>
      </c>
      <c r="V6041">
        <v>1.792481</v>
      </c>
      <c r="W6041">
        <v>2.2516289999999999</v>
      </c>
      <c r="X6041">
        <v>2.5849630000000001</v>
      </c>
    </row>
    <row r="6042" ht="14.25">
      <c r="A6042">
        <v>1</v>
      </c>
      <c r="B6042">
        <v>2</v>
      </c>
      <c r="V6042">
        <v>1.792481</v>
      </c>
      <c r="W6042">
        <v>2.2516289999999999</v>
      </c>
      <c r="X6042">
        <v>2.5849630000000001</v>
      </c>
    </row>
    <row r="6043" ht="14.25">
      <c r="A6043">
        <v>1</v>
      </c>
      <c r="B6043">
        <v>2</v>
      </c>
      <c r="V6043">
        <v>1.792481</v>
      </c>
      <c r="W6043">
        <v>2.2516289999999999</v>
      </c>
      <c r="X6043">
        <v>2.5849630000000001</v>
      </c>
    </row>
    <row r="6044" ht="14.25">
      <c r="A6044">
        <v>1</v>
      </c>
      <c r="B6044">
        <v>2</v>
      </c>
      <c r="V6044">
        <v>1.792481</v>
      </c>
      <c r="W6044">
        <v>2.2516289999999999</v>
      </c>
      <c r="X6044">
        <v>2.2516289999999999</v>
      </c>
    </row>
    <row r="6045" ht="14.25">
      <c r="A6045">
        <v>1</v>
      </c>
      <c r="B6045">
        <v>2</v>
      </c>
      <c r="V6045">
        <v>1.4591479999999999</v>
      </c>
      <c r="W6045">
        <v>2.2516289999999999</v>
      </c>
      <c r="X6045">
        <v>2.5849630000000001</v>
      </c>
    </row>
    <row r="6046" ht="14.25">
      <c r="A6046">
        <v>1</v>
      </c>
      <c r="B6046">
        <v>2</v>
      </c>
      <c r="V6046">
        <v>1.792481</v>
      </c>
      <c r="W6046">
        <v>1.792481</v>
      </c>
      <c r="X6046">
        <v>2.5849630000000001</v>
      </c>
    </row>
    <row r="6047" ht="14.25">
      <c r="A6047">
        <v>1</v>
      </c>
      <c r="B6047">
        <v>2</v>
      </c>
      <c r="V6047">
        <v>1.792481</v>
      </c>
      <c r="W6047">
        <v>2.2516289999999999</v>
      </c>
      <c r="X6047">
        <v>2.5849630000000001</v>
      </c>
    </row>
    <row r="6048" ht="14.25">
      <c r="A6048">
        <v>1</v>
      </c>
      <c r="B6048">
        <v>2</v>
      </c>
      <c r="V6048">
        <v>1.792481</v>
      </c>
      <c r="W6048">
        <v>2.2516289999999999</v>
      </c>
      <c r="X6048">
        <v>2.5849630000000001</v>
      </c>
    </row>
    <row r="6049" ht="14.25">
      <c r="A6049">
        <v>1</v>
      </c>
      <c r="B6049">
        <v>2</v>
      </c>
      <c r="V6049">
        <v>1.792481</v>
      </c>
      <c r="W6049">
        <v>2.2516289999999999</v>
      </c>
      <c r="X6049">
        <v>2.5849630000000001</v>
      </c>
    </row>
    <row r="6050" ht="14.25">
      <c r="A6050">
        <v>1</v>
      </c>
      <c r="B6050">
        <v>2</v>
      </c>
      <c r="V6050">
        <v>1.792481</v>
      </c>
      <c r="W6050">
        <v>2.2516289999999999</v>
      </c>
      <c r="X6050">
        <v>2.5849630000000001</v>
      </c>
    </row>
    <row r="6051" ht="14.25">
      <c r="A6051">
        <v>1</v>
      </c>
      <c r="B6051">
        <v>2</v>
      </c>
      <c r="V6051">
        <v>1.4591479999999999</v>
      </c>
      <c r="W6051">
        <v>2.2516289999999999</v>
      </c>
      <c r="X6051">
        <v>2.5849630000000001</v>
      </c>
    </row>
    <row r="6052" ht="14.25">
      <c r="A6052">
        <v>1</v>
      </c>
      <c r="B6052">
        <v>2</v>
      </c>
      <c r="V6052">
        <v>1.792481</v>
      </c>
      <c r="W6052">
        <v>1.792481</v>
      </c>
      <c r="X6052">
        <v>2.5849630000000001</v>
      </c>
    </row>
    <row r="6053" ht="14.25">
      <c r="A6053">
        <v>1</v>
      </c>
      <c r="B6053">
        <v>2</v>
      </c>
      <c r="V6053">
        <v>1.792481</v>
      </c>
      <c r="W6053">
        <v>2.2516289999999999</v>
      </c>
      <c r="X6053">
        <v>2.5849630000000001</v>
      </c>
    </row>
    <row r="6054" ht="14.25">
      <c r="A6054">
        <v>1</v>
      </c>
      <c r="B6054">
        <v>2</v>
      </c>
      <c r="V6054">
        <v>1.792481</v>
      </c>
      <c r="W6054">
        <v>2.2516289999999999</v>
      </c>
      <c r="X6054">
        <v>2.5849630000000001</v>
      </c>
    </row>
    <row r="6055" ht="14.25">
      <c r="A6055">
        <v>1</v>
      </c>
      <c r="B6055">
        <v>2</v>
      </c>
      <c r="V6055">
        <v>1.792481</v>
      </c>
      <c r="W6055">
        <v>1.792481</v>
      </c>
      <c r="X6055">
        <v>2.2516289999999999</v>
      </c>
    </row>
    <row r="6056" ht="14.25">
      <c r="A6056">
        <v>1</v>
      </c>
      <c r="B6056">
        <v>2</v>
      </c>
      <c r="V6056">
        <v>1.4591479999999999</v>
      </c>
      <c r="W6056">
        <v>2.2516289999999999</v>
      </c>
      <c r="X6056">
        <v>2.2516289999999999</v>
      </c>
    </row>
    <row r="6057" ht="14.25">
      <c r="A6057">
        <v>1</v>
      </c>
      <c r="B6057">
        <v>2</v>
      </c>
      <c r="V6057">
        <v>1.792481</v>
      </c>
      <c r="W6057">
        <v>2.2516289999999999</v>
      </c>
      <c r="X6057">
        <v>2.5849630000000001</v>
      </c>
    </row>
    <row r="6058" ht="14.25">
      <c r="A6058">
        <v>1</v>
      </c>
      <c r="B6058">
        <v>2</v>
      </c>
      <c r="V6058">
        <v>1.792481</v>
      </c>
      <c r="W6058">
        <v>1.792481</v>
      </c>
      <c r="X6058">
        <v>2.5849630000000001</v>
      </c>
    </row>
    <row r="6059" ht="14.25">
      <c r="A6059">
        <v>1</v>
      </c>
      <c r="B6059">
        <v>2</v>
      </c>
      <c r="V6059">
        <v>1.792481</v>
      </c>
      <c r="W6059">
        <v>2.2516289999999999</v>
      </c>
      <c r="X6059">
        <v>2.5849630000000001</v>
      </c>
    </row>
    <row r="6060" ht="14.25">
      <c r="A6060">
        <v>1</v>
      </c>
      <c r="B6060">
        <v>2</v>
      </c>
      <c r="V6060">
        <v>1.792481</v>
      </c>
      <c r="W6060">
        <v>1.792481</v>
      </c>
      <c r="X6060">
        <v>2.5849630000000001</v>
      </c>
    </row>
    <row r="6061" ht="14.25">
      <c r="A6061">
        <v>1</v>
      </c>
      <c r="B6061">
        <v>2</v>
      </c>
      <c r="V6061">
        <v>1.792481</v>
      </c>
      <c r="W6061">
        <v>2.2516289999999999</v>
      </c>
      <c r="X6061">
        <v>2.5849630000000001</v>
      </c>
    </row>
    <row r="6062" ht="14.25">
      <c r="A6062">
        <v>1</v>
      </c>
      <c r="B6062">
        <v>2</v>
      </c>
      <c r="V6062">
        <v>1.792481</v>
      </c>
      <c r="W6062">
        <v>1.918296</v>
      </c>
      <c r="X6062">
        <v>2.5849630000000001</v>
      </c>
    </row>
    <row r="6063" ht="14.25">
      <c r="A6063">
        <v>1</v>
      </c>
      <c r="B6063">
        <v>2</v>
      </c>
      <c r="V6063">
        <v>1.792481</v>
      </c>
      <c r="W6063">
        <v>2.2516289999999999</v>
      </c>
      <c r="X6063">
        <v>2.5849630000000001</v>
      </c>
    </row>
    <row r="6064" ht="14.25">
      <c r="A6064">
        <v>1</v>
      </c>
      <c r="B6064">
        <v>2</v>
      </c>
      <c r="V6064">
        <v>1.792481</v>
      </c>
      <c r="W6064">
        <v>2.2516289999999999</v>
      </c>
      <c r="X6064">
        <v>2.5849630000000001</v>
      </c>
    </row>
    <row r="6065" ht="14.25">
      <c r="A6065">
        <v>1</v>
      </c>
      <c r="B6065">
        <v>2</v>
      </c>
      <c r="V6065">
        <v>1.792481</v>
      </c>
      <c r="W6065">
        <v>2.2516289999999999</v>
      </c>
      <c r="X6065">
        <v>2.5849630000000001</v>
      </c>
    </row>
    <row r="6066" ht="14.25">
      <c r="A6066">
        <v>1</v>
      </c>
      <c r="B6066">
        <v>2</v>
      </c>
      <c r="V6066">
        <v>1.792481</v>
      </c>
      <c r="W6066">
        <v>1.792481</v>
      </c>
      <c r="X6066">
        <v>2.5849630000000001</v>
      </c>
    </row>
    <row r="6067" ht="14.25">
      <c r="A6067">
        <v>1</v>
      </c>
      <c r="B6067">
        <v>2</v>
      </c>
      <c r="V6067">
        <v>1.792481</v>
      </c>
      <c r="W6067">
        <v>2.2516289999999999</v>
      </c>
      <c r="X6067">
        <v>2.5849630000000001</v>
      </c>
    </row>
    <row r="6068" ht="14.25">
      <c r="A6068">
        <v>1</v>
      </c>
      <c r="B6068">
        <v>2</v>
      </c>
      <c r="V6068">
        <v>1.792481</v>
      </c>
      <c r="W6068">
        <v>2.2516289999999999</v>
      </c>
      <c r="X6068">
        <v>2.5849630000000001</v>
      </c>
    </row>
    <row r="6069" ht="14.25">
      <c r="A6069">
        <v>1</v>
      </c>
      <c r="B6069">
        <v>2</v>
      </c>
      <c r="V6069">
        <v>1.792481</v>
      </c>
      <c r="W6069">
        <v>2.2516289999999999</v>
      </c>
      <c r="X6069">
        <v>2.5849630000000001</v>
      </c>
    </row>
    <row r="6070" ht="14.25">
      <c r="A6070">
        <v>1</v>
      </c>
      <c r="B6070">
        <v>1.5</v>
      </c>
      <c r="V6070">
        <v>1.792481</v>
      </c>
      <c r="W6070">
        <v>2.2516289999999999</v>
      </c>
      <c r="X6070">
        <v>2.5849630000000001</v>
      </c>
    </row>
    <row r="6071" ht="14.25">
      <c r="A6071">
        <v>1</v>
      </c>
      <c r="B6071">
        <v>2</v>
      </c>
      <c r="V6071">
        <v>1.792481</v>
      </c>
      <c r="W6071">
        <v>2.2516289999999999</v>
      </c>
      <c r="X6071">
        <v>2.5849630000000001</v>
      </c>
    </row>
    <row r="6072" ht="14.25">
      <c r="A6072">
        <v>1</v>
      </c>
      <c r="B6072">
        <v>2</v>
      </c>
      <c r="V6072">
        <v>1.792481</v>
      </c>
      <c r="W6072">
        <v>2.2516289999999999</v>
      </c>
      <c r="X6072">
        <v>2.5849630000000001</v>
      </c>
    </row>
    <row r="6073" ht="14.25">
      <c r="A6073">
        <v>1</v>
      </c>
      <c r="B6073">
        <v>2</v>
      </c>
      <c r="V6073">
        <v>1.792481</v>
      </c>
      <c r="W6073">
        <v>2.2516289999999999</v>
      </c>
      <c r="X6073">
        <v>2.5849630000000001</v>
      </c>
    </row>
    <row r="6074" ht="14.25">
      <c r="A6074">
        <v>1</v>
      </c>
      <c r="B6074">
        <v>2</v>
      </c>
      <c r="V6074">
        <v>1.792481</v>
      </c>
      <c r="W6074">
        <v>2.2516289999999999</v>
      </c>
      <c r="X6074">
        <v>2.5849630000000001</v>
      </c>
    </row>
    <row r="6075" ht="14.25">
      <c r="A6075">
        <v>1</v>
      </c>
      <c r="B6075">
        <v>2</v>
      </c>
      <c r="V6075">
        <v>1.792481</v>
      </c>
      <c r="W6075">
        <v>2.2516289999999999</v>
      </c>
      <c r="X6075">
        <v>2.5849630000000001</v>
      </c>
    </row>
    <row r="6076" ht="14.25">
      <c r="A6076">
        <v>1</v>
      </c>
      <c r="B6076">
        <v>2</v>
      </c>
      <c r="V6076">
        <v>1.792481</v>
      </c>
      <c r="W6076">
        <v>2.2516289999999999</v>
      </c>
      <c r="X6076">
        <v>2.5849630000000001</v>
      </c>
    </row>
    <row r="6077" ht="14.25">
      <c r="A6077">
        <v>1</v>
      </c>
      <c r="B6077">
        <v>2</v>
      </c>
      <c r="V6077">
        <v>1.792481</v>
      </c>
      <c r="W6077">
        <v>2.2516289999999999</v>
      </c>
      <c r="X6077">
        <v>2.5849630000000001</v>
      </c>
    </row>
    <row r="6078" ht="14.25">
      <c r="A6078">
        <v>1</v>
      </c>
      <c r="B6078">
        <v>2</v>
      </c>
      <c r="V6078">
        <v>1.792481</v>
      </c>
      <c r="W6078">
        <v>2.2516289999999999</v>
      </c>
      <c r="X6078">
        <v>2.5849630000000001</v>
      </c>
    </row>
    <row r="6079" ht="14.25">
      <c r="A6079">
        <v>1</v>
      </c>
      <c r="B6079">
        <v>2</v>
      </c>
      <c r="V6079">
        <v>1.792481</v>
      </c>
      <c r="W6079">
        <v>2.2516289999999999</v>
      </c>
      <c r="X6079">
        <v>2.5849630000000001</v>
      </c>
    </row>
    <row r="6080" ht="14.25">
      <c r="A6080">
        <v>1</v>
      </c>
      <c r="B6080">
        <v>2</v>
      </c>
      <c r="V6080">
        <v>1.792481</v>
      </c>
      <c r="W6080">
        <v>2.2516289999999999</v>
      </c>
      <c r="X6080">
        <v>2.5849630000000001</v>
      </c>
    </row>
    <row r="6081" ht="14.25">
      <c r="A6081">
        <v>1</v>
      </c>
      <c r="B6081">
        <v>2</v>
      </c>
      <c r="V6081">
        <v>1.792481</v>
      </c>
      <c r="W6081">
        <v>2.2516289999999999</v>
      </c>
      <c r="X6081">
        <v>2.5849630000000001</v>
      </c>
    </row>
    <row r="6082" ht="14.25">
      <c r="A6082">
        <v>1</v>
      </c>
      <c r="B6082">
        <v>2</v>
      </c>
      <c r="V6082">
        <v>1.792481</v>
      </c>
      <c r="W6082">
        <v>1.792481</v>
      </c>
      <c r="X6082">
        <v>2.5849630000000001</v>
      </c>
    </row>
    <row r="6083" ht="14.25">
      <c r="A6083">
        <v>1</v>
      </c>
      <c r="B6083">
        <v>2</v>
      </c>
      <c r="V6083">
        <v>1.2516290000000001</v>
      </c>
      <c r="W6083">
        <v>1.792481</v>
      </c>
      <c r="X6083">
        <v>2.5849630000000001</v>
      </c>
    </row>
    <row r="6084" ht="14.25">
      <c r="A6084">
        <v>1</v>
      </c>
      <c r="B6084">
        <v>2</v>
      </c>
      <c r="V6084">
        <v>1.4591479999999999</v>
      </c>
      <c r="W6084">
        <v>2.2516289999999999</v>
      </c>
      <c r="X6084">
        <v>2.5849630000000001</v>
      </c>
    </row>
    <row r="6085" ht="14.25">
      <c r="A6085">
        <v>1</v>
      </c>
      <c r="B6085">
        <v>2</v>
      </c>
      <c r="V6085">
        <v>1.792481</v>
      </c>
      <c r="W6085">
        <v>2.2516289999999999</v>
      </c>
      <c r="X6085">
        <v>2.5849630000000001</v>
      </c>
    </row>
    <row r="6086" ht="14.25">
      <c r="A6086">
        <v>1</v>
      </c>
      <c r="B6086">
        <v>2</v>
      </c>
      <c r="V6086">
        <v>1.792481</v>
      </c>
      <c r="W6086">
        <v>1.792481</v>
      </c>
      <c r="X6086">
        <v>2.5849630000000001</v>
      </c>
    </row>
    <row r="6087" ht="14.25">
      <c r="A6087">
        <v>1</v>
      </c>
      <c r="B6087">
        <v>2</v>
      </c>
      <c r="V6087">
        <v>1.792481</v>
      </c>
      <c r="W6087">
        <v>2.2516289999999999</v>
      </c>
      <c r="X6087">
        <v>2.5849630000000001</v>
      </c>
    </row>
    <row r="6088" ht="14.25">
      <c r="A6088">
        <v>1</v>
      </c>
      <c r="B6088">
        <v>2</v>
      </c>
      <c r="V6088">
        <v>1.792481</v>
      </c>
      <c r="W6088">
        <v>1.918296</v>
      </c>
      <c r="X6088">
        <v>2.5849630000000001</v>
      </c>
    </row>
    <row r="6089" ht="14.25">
      <c r="A6089">
        <v>1</v>
      </c>
      <c r="B6089">
        <v>2</v>
      </c>
      <c r="V6089">
        <v>1.792481</v>
      </c>
      <c r="W6089">
        <v>2.2516289999999999</v>
      </c>
      <c r="X6089">
        <v>2.5849630000000001</v>
      </c>
    </row>
    <row r="6090" ht="14.25">
      <c r="A6090">
        <v>1</v>
      </c>
      <c r="B6090">
        <v>2</v>
      </c>
      <c r="V6090">
        <v>1.792481</v>
      </c>
      <c r="W6090">
        <v>2.2516289999999999</v>
      </c>
      <c r="X6090">
        <v>2.5849630000000001</v>
      </c>
    </row>
    <row r="6091" ht="14.25">
      <c r="A6091">
        <v>1</v>
      </c>
      <c r="B6091">
        <v>2</v>
      </c>
      <c r="V6091">
        <v>1.792481</v>
      </c>
      <c r="W6091">
        <v>1.792481</v>
      </c>
      <c r="X6091">
        <v>2.5849630000000001</v>
      </c>
    </row>
    <row r="6092" ht="14.25">
      <c r="A6092">
        <v>1</v>
      </c>
      <c r="B6092">
        <v>2</v>
      </c>
      <c r="V6092">
        <v>1.792481</v>
      </c>
      <c r="W6092">
        <v>2.2516289999999999</v>
      </c>
      <c r="X6092">
        <v>2.5849630000000001</v>
      </c>
    </row>
    <row r="6093" ht="14.25">
      <c r="A6093">
        <v>1</v>
      </c>
      <c r="B6093">
        <v>2</v>
      </c>
      <c r="V6093">
        <v>1.792481</v>
      </c>
      <c r="W6093">
        <v>2.2516289999999999</v>
      </c>
      <c r="X6093">
        <v>2.5849630000000001</v>
      </c>
    </row>
    <row r="6094" ht="14.25">
      <c r="A6094">
        <v>1</v>
      </c>
      <c r="B6094">
        <v>2</v>
      </c>
      <c r="V6094">
        <v>1.792481</v>
      </c>
      <c r="W6094">
        <v>1.918296</v>
      </c>
      <c r="X6094">
        <v>2.5849630000000001</v>
      </c>
    </row>
    <row r="6095" ht="14.25">
      <c r="A6095">
        <v>1</v>
      </c>
      <c r="B6095">
        <v>2</v>
      </c>
      <c r="V6095">
        <v>1.792481</v>
      </c>
      <c r="W6095">
        <v>2.2516289999999999</v>
      </c>
      <c r="X6095">
        <v>2.5849630000000001</v>
      </c>
    </row>
    <row r="6096" ht="14.25">
      <c r="A6096">
        <v>1</v>
      </c>
      <c r="B6096">
        <v>2</v>
      </c>
      <c r="V6096">
        <v>1.792481</v>
      </c>
      <c r="W6096">
        <v>2.2516289999999999</v>
      </c>
      <c r="X6096">
        <v>2.5849630000000001</v>
      </c>
    </row>
    <row r="6097" ht="14.25">
      <c r="A6097">
        <v>1</v>
      </c>
      <c r="B6097">
        <v>2</v>
      </c>
      <c r="V6097">
        <v>1.792481</v>
      </c>
      <c r="W6097">
        <v>2.2516289999999999</v>
      </c>
      <c r="X6097">
        <v>2.5849630000000001</v>
      </c>
    </row>
    <row r="6098" ht="14.25">
      <c r="A6098">
        <v>1</v>
      </c>
      <c r="B6098">
        <v>2</v>
      </c>
      <c r="V6098">
        <v>1.792481</v>
      </c>
      <c r="W6098">
        <v>2.2516289999999999</v>
      </c>
      <c r="X6098">
        <v>2.5849630000000001</v>
      </c>
    </row>
    <row r="6099" ht="14.25">
      <c r="A6099">
        <v>1</v>
      </c>
      <c r="B6099">
        <v>2</v>
      </c>
      <c r="V6099">
        <v>1.792481</v>
      </c>
      <c r="W6099">
        <v>2.2516289999999999</v>
      </c>
      <c r="X6099">
        <v>2.5849630000000001</v>
      </c>
    </row>
    <row r="6100" ht="14.25">
      <c r="A6100">
        <v>1</v>
      </c>
      <c r="B6100">
        <v>2</v>
      </c>
      <c r="V6100">
        <v>1.2516290000000001</v>
      </c>
      <c r="W6100">
        <v>2.2516289999999999</v>
      </c>
      <c r="X6100">
        <v>2.5849630000000001</v>
      </c>
    </row>
    <row r="6101" ht="14.25">
      <c r="A6101">
        <v>1</v>
      </c>
      <c r="B6101">
        <v>2</v>
      </c>
      <c r="V6101">
        <v>1.792481</v>
      </c>
      <c r="W6101">
        <v>2.2516289999999999</v>
      </c>
      <c r="X6101">
        <v>2.5849630000000001</v>
      </c>
    </row>
    <row r="6102" ht="14.25">
      <c r="A6102">
        <v>1</v>
      </c>
      <c r="B6102">
        <v>2</v>
      </c>
      <c r="V6102">
        <v>1.792481</v>
      </c>
      <c r="W6102">
        <v>2.2516289999999999</v>
      </c>
      <c r="X6102">
        <v>2.5849630000000001</v>
      </c>
    </row>
    <row r="6103" ht="14.25">
      <c r="A6103">
        <v>1</v>
      </c>
      <c r="B6103">
        <v>2</v>
      </c>
      <c r="V6103">
        <v>1.792481</v>
      </c>
      <c r="W6103">
        <v>2.2516289999999999</v>
      </c>
      <c r="X6103">
        <v>2.5849630000000001</v>
      </c>
    </row>
    <row r="6104" ht="14.25">
      <c r="A6104">
        <v>1</v>
      </c>
      <c r="B6104">
        <v>2</v>
      </c>
      <c r="V6104">
        <v>1.792481</v>
      </c>
      <c r="W6104">
        <v>1.792481</v>
      </c>
      <c r="X6104">
        <v>2.5849630000000001</v>
      </c>
    </row>
    <row r="6105" ht="14.25">
      <c r="A6105">
        <v>1</v>
      </c>
      <c r="B6105">
        <v>2</v>
      </c>
      <c r="V6105">
        <v>1.792481</v>
      </c>
      <c r="W6105">
        <v>2.2516289999999999</v>
      </c>
      <c r="X6105">
        <v>2.5849630000000001</v>
      </c>
    </row>
    <row r="6106" ht="14.25">
      <c r="A6106">
        <v>1</v>
      </c>
      <c r="B6106">
        <v>2</v>
      </c>
      <c r="V6106">
        <v>1.792481</v>
      </c>
      <c r="W6106">
        <v>1.792481</v>
      </c>
      <c r="X6106">
        <v>2.5849630000000001</v>
      </c>
    </row>
    <row r="6107" ht="14.25">
      <c r="A6107">
        <v>1</v>
      </c>
      <c r="B6107">
        <v>2</v>
      </c>
      <c r="V6107">
        <v>1.792481</v>
      </c>
      <c r="W6107">
        <v>2.2516289999999999</v>
      </c>
      <c r="X6107">
        <v>2.5849630000000001</v>
      </c>
    </row>
    <row r="6108" ht="14.25">
      <c r="A6108">
        <v>1</v>
      </c>
      <c r="B6108">
        <v>1.5</v>
      </c>
      <c r="V6108">
        <v>1.792481</v>
      </c>
      <c r="W6108">
        <v>1.918296</v>
      </c>
      <c r="X6108">
        <v>2.5849630000000001</v>
      </c>
    </row>
    <row r="6109" ht="14.25">
      <c r="A6109">
        <v>1</v>
      </c>
      <c r="B6109">
        <v>2</v>
      </c>
      <c r="V6109">
        <v>1.792481</v>
      </c>
      <c r="W6109">
        <v>2.2516289999999999</v>
      </c>
      <c r="X6109">
        <v>2.5849630000000001</v>
      </c>
    </row>
    <row r="6110" ht="14.25">
      <c r="A6110">
        <v>1</v>
      </c>
      <c r="B6110">
        <v>2</v>
      </c>
      <c r="V6110">
        <v>1.792481</v>
      </c>
      <c r="W6110">
        <v>2.2516289999999999</v>
      </c>
      <c r="X6110">
        <v>2.5849630000000001</v>
      </c>
    </row>
    <row r="6111" ht="14.25">
      <c r="A6111">
        <v>1</v>
      </c>
      <c r="B6111">
        <v>2</v>
      </c>
      <c r="V6111">
        <v>1.792481</v>
      </c>
      <c r="W6111">
        <v>1.792481</v>
      </c>
      <c r="X6111">
        <v>2.5849630000000001</v>
      </c>
    </row>
    <row r="6112" ht="14.25">
      <c r="A6112">
        <v>1</v>
      </c>
      <c r="B6112">
        <v>2</v>
      </c>
      <c r="V6112">
        <v>1.792481</v>
      </c>
      <c r="W6112">
        <v>1.792481</v>
      </c>
      <c r="X6112">
        <v>2.5849630000000001</v>
      </c>
    </row>
    <row r="6113" ht="14.25">
      <c r="A6113">
        <v>1</v>
      </c>
      <c r="B6113">
        <v>2</v>
      </c>
      <c r="V6113">
        <v>1.792481</v>
      </c>
      <c r="W6113">
        <v>2.2516289999999999</v>
      </c>
      <c r="X6113">
        <v>2.5849630000000001</v>
      </c>
    </row>
    <row r="6114" ht="14.25">
      <c r="A6114">
        <v>1</v>
      </c>
      <c r="B6114">
        <v>2</v>
      </c>
      <c r="V6114">
        <v>1.792481</v>
      </c>
      <c r="W6114">
        <v>1.792481</v>
      </c>
      <c r="X6114">
        <v>2.5849630000000001</v>
      </c>
    </row>
    <row r="6115" ht="14.25">
      <c r="A6115">
        <v>1</v>
      </c>
      <c r="B6115">
        <v>2</v>
      </c>
      <c r="V6115">
        <v>1.792481</v>
      </c>
      <c r="W6115">
        <v>1.792481</v>
      </c>
      <c r="X6115">
        <v>2.5849630000000001</v>
      </c>
    </row>
    <row r="6116" ht="14.25">
      <c r="A6116">
        <v>1</v>
      </c>
      <c r="B6116">
        <v>2</v>
      </c>
      <c r="V6116">
        <v>1.792481</v>
      </c>
      <c r="W6116">
        <v>2.2516289999999999</v>
      </c>
      <c r="X6116">
        <v>2.5849630000000001</v>
      </c>
    </row>
    <row r="6117" ht="14.25">
      <c r="A6117">
        <v>1</v>
      </c>
      <c r="B6117">
        <v>2</v>
      </c>
      <c r="V6117">
        <v>1.4591479999999999</v>
      </c>
      <c r="W6117">
        <v>2.2516289999999999</v>
      </c>
      <c r="X6117">
        <v>2.5849630000000001</v>
      </c>
    </row>
    <row r="6118" ht="14.25">
      <c r="A6118">
        <v>1</v>
      </c>
      <c r="B6118">
        <v>2</v>
      </c>
      <c r="V6118">
        <v>1.792481</v>
      </c>
      <c r="W6118">
        <v>1.792481</v>
      </c>
      <c r="X6118">
        <v>2.5849630000000001</v>
      </c>
    </row>
    <row r="6119" ht="14.25">
      <c r="A6119">
        <v>1</v>
      </c>
      <c r="B6119">
        <v>2</v>
      </c>
      <c r="V6119">
        <v>1.792481</v>
      </c>
      <c r="W6119">
        <v>1.792481</v>
      </c>
      <c r="X6119">
        <v>2.5849630000000001</v>
      </c>
    </row>
    <row r="6120" ht="14.25">
      <c r="A6120">
        <v>1</v>
      </c>
      <c r="B6120">
        <v>2</v>
      </c>
      <c r="V6120">
        <v>1.792481</v>
      </c>
      <c r="W6120">
        <v>2.2516289999999999</v>
      </c>
      <c r="X6120">
        <v>2.5849630000000001</v>
      </c>
    </row>
    <row r="6121" ht="14.25">
      <c r="A6121">
        <v>1</v>
      </c>
      <c r="B6121">
        <v>2</v>
      </c>
      <c r="V6121">
        <v>1.792481</v>
      </c>
      <c r="W6121">
        <v>2.2516289999999999</v>
      </c>
      <c r="X6121">
        <v>2.5849630000000001</v>
      </c>
    </row>
    <row r="6122" ht="14.25">
      <c r="A6122">
        <v>1</v>
      </c>
      <c r="B6122">
        <v>2</v>
      </c>
      <c r="V6122">
        <v>1.792481</v>
      </c>
      <c r="W6122">
        <v>1.792481</v>
      </c>
      <c r="X6122">
        <v>2.5849630000000001</v>
      </c>
    </row>
    <row r="6123" ht="14.25">
      <c r="A6123">
        <v>1</v>
      </c>
      <c r="B6123">
        <v>2</v>
      </c>
      <c r="V6123">
        <v>1.792481</v>
      </c>
      <c r="W6123">
        <v>1.792481</v>
      </c>
      <c r="X6123">
        <v>2.5849630000000001</v>
      </c>
    </row>
    <row r="6124" ht="14.25">
      <c r="A6124">
        <v>1</v>
      </c>
      <c r="B6124">
        <v>2</v>
      </c>
      <c r="V6124">
        <v>1.2516290000000001</v>
      </c>
      <c r="W6124">
        <v>2.2516289999999999</v>
      </c>
      <c r="X6124">
        <v>2.5849630000000001</v>
      </c>
    </row>
    <row r="6125" ht="14.25">
      <c r="A6125">
        <v>1</v>
      </c>
      <c r="B6125">
        <v>2</v>
      </c>
      <c r="V6125">
        <v>1.792481</v>
      </c>
      <c r="W6125">
        <v>2.2516289999999999</v>
      </c>
      <c r="X6125">
        <v>2.2516289999999999</v>
      </c>
    </row>
    <row r="6126" ht="14.25">
      <c r="A6126">
        <v>1</v>
      </c>
      <c r="B6126">
        <v>2</v>
      </c>
      <c r="V6126">
        <v>1.792481</v>
      </c>
      <c r="W6126">
        <v>1.792481</v>
      </c>
      <c r="X6126">
        <v>2.5849630000000001</v>
      </c>
    </row>
    <row r="6127" ht="14.25">
      <c r="A6127">
        <v>1</v>
      </c>
      <c r="B6127">
        <v>2</v>
      </c>
      <c r="V6127">
        <v>1.792481</v>
      </c>
      <c r="W6127">
        <v>1.792481</v>
      </c>
      <c r="X6127">
        <v>2.5849630000000001</v>
      </c>
    </row>
    <row r="6128" ht="14.25">
      <c r="A6128">
        <v>1</v>
      </c>
      <c r="B6128">
        <v>2</v>
      </c>
      <c r="V6128">
        <v>1.792481</v>
      </c>
      <c r="W6128">
        <v>2.2516289999999999</v>
      </c>
      <c r="X6128">
        <v>2.5849630000000001</v>
      </c>
    </row>
    <row r="6129" ht="14.25">
      <c r="A6129">
        <v>1</v>
      </c>
      <c r="B6129">
        <v>2</v>
      </c>
      <c r="V6129">
        <v>1.792481</v>
      </c>
      <c r="W6129">
        <v>1.792481</v>
      </c>
      <c r="X6129">
        <v>2.5849630000000001</v>
      </c>
    </row>
    <row r="6130" ht="14.25">
      <c r="A6130">
        <v>1</v>
      </c>
      <c r="B6130">
        <v>2</v>
      </c>
      <c r="V6130">
        <v>1.2516290000000001</v>
      </c>
      <c r="W6130">
        <v>2.2516289999999999</v>
      </c>
      <c r="X6130">
        <v>2.5849630000000001</v>
      </c>
    </row>
    <row r="6131" ht="14.25">
      <c r="A6131">
        <v>1</v>
      </c>
      <c r="B6131">
        <v>2</v>
      </c>
      <c r="V6131">
        <v>1.792481</v>
      </c>
      <c r="W6131">
        <v>2.2516289999999999</v>
      </c>
      <c r="X6131">
        <v>2.5849630000000001</v>
      </c>
    </row>
    <row r="6132" ht="14.25">
      <c r="A6132">
        <v>1</v>
      </c>
      <c r="B6132">
        <v>2</v>
      </c>
      <c r="V6132">
        <v>1.792481</v>
      </c>
      <c r="W6132">
        <v>2.2516289999999999</v>
      </c>
      <c r="X6132">
        <v>2.5849630000000001</v>
      </c>
    </row>
    <row r="6133" ht="14.25">
      <c r="A6133">
        <v>1</v>
      </c>
      <c r="B6133">
        <v>2</v>
      </c>
      <c r="V6133">
        <v>1.792481</v>
      </c>
      <c r="W6133">
        <v>1.792481</v>
      </c>
      <c r="X6133">
        <v>2.5849630000000001</v>
      </c>
    </row>
    <row r="6134" ht="14.25">
      <c r="A6134">
        <v>1</v>
      </c>
      <c r="B6134">
        <v>2</v>
      </c>
      <c r="V6134">
        <v>1.792481</v>
      </c>
      <c r="W6134">
        <v>2.2516289999999999</v>
      </c>
      <c r="X6134">
        <v>2.5849630000000001</v>
      </c>
    </row>
    <row r="6135" ht="14.25">
      <c r="A6135">
        <v>1</v>
      </c>
      <c r="B6135">
        <v>2</v>
      </c>
      <c r="V6135">
        <v>1.792481</v>
      </c>
      <c r="W6135">
        <v>1.792481</v>
      </c>
      <c r="X6135">
        <v>2.5849630000000001</v>
      </c>
    </row>
    <row r="6136" ht="14.25">
      <c r="A6136">
        <v>1</v>
      </c>
      <c r="B6136">
        <v>2</v>
      </c>
      <c r="V6136">
        <v>1.792481</v>
      </c>
      <c r="W6136">
        <v>2.2516289999999999</v>
      </c>
      <c r="X6136">
        <v>2.5849630000000001</v>
      </c>
    </row>
    <row r="6137" ht="14.25">
      <c r="A6137">
        <v>1</v>
      </c>
      <c r="B6137">
        <v>2</v>
      </c>
      <c r="V6137">
        <v>1.792481</v>
      </c>
      <c r="W6137">
        <v>1.792481</v>
      </c>
      <c r="X6137">
        <v>2.5849630000000001</v>
      </c>
    </row>
    <row r="6138" ht="14.25">
      <c r="A6138">
        <v>1</v>
      </c>
      <c r="B6138">
        <v>2</v>
      </c>
      <c r="V6138">
        <v>1.792481</v>
      </c>
      <c r="W6138">
        <v>1.792481</v>
      </c>
      <c r="X6138">
        <v>2.5849630000000001</v>
      </c>
    </row>
    <row r="6139" ht="14.25">
      <c r="A6139">
        <v>1</v>
      </c>
      <c r="B6139">
        <v>2</v>
      </c>
      <c r="V6139">
        <v>1.792481</v>
      </c>
      <c r="W6139">
        <v>2.2516289999999999</v>
      </c>
      <c r="X6139">
        <v>2.2516289999999999</v>
      </c>
    </row>
    <row r="6140" ht="14.25">
      <c r="A6140">
        <v>1</v>
      </c>
      <c r="B6140">
        <v>2</v>
      </c>
      <c r="V6140">
        <v>1.792481</v>
      </c>
      <c r="W6140">
        <v>2.2516289999999999</v>
      </c>
      <c r="X6140">
        <v>2.5849630000000001</v>
      </c>
    </row>
    <row r="6141" ht="14.25">
      <c r="A6141">
        <v>1</v>
      </c>
      <c r="B6141">
        <v>2</v>
      </c>
      <c r="V6141">
        <v>1.2516290000000001</v>
      </c>
      <c r="W6141">
        <v>2.2516289999999999</v>
      </c>
      <c r="X6141">
        <v>2.2516289999999999</v>
      </c>
    </row>
    <row r="6142" ht="14.25">
      <c r="A6142">
        <v>1</v>
      </c>
      <c r="B6142">
        <v>2</v>
      </c>
      <c r="V6142">
        <v>1.792481</v>
      </c>
      <c r="W6142">
        <v>2.2516289999999999</v>
      </c>
      <c r="X6142">
        <v>2.5849630000000001</v>
      </c>
    </row>
    <row r="6143" ht="14.25">
      <c r="A6143">
        <v>1</v>
      </c>
      <c r="B6143">
        <v>2</v>
      </c>
      <c r="V6143">
        <v>1.792481</v>
      </c>
      <c r="W6143">
        <v>2.2516289999999999</v>
      </c>
      <c r="X6143">
        <v>2.5849630000000001</v>
      </c>
    </row>
    <row r="6144" ht="14.25">
      <c r="A6144">
        <v>1</v>
      </c>
      <c r="B6144">
        <v>2</v>
      </c>
      <c r="V6144">
        <v>1.792481</v>
      </c>
      <c r="W6144">
        <v>2.2516289999999999</v>
      </c>
      <c r="X6144">
        <v>2.5849630000000001</v>
      </c>
    </row>
    <row r="6145" ht="14.25">
      <c r="A6145">
        <v>1</v>
      </c>
      <c r="B6145">
        <v>2</v>
      </c>
      <c r="V6145">
        <v>1.792481</v>
      </c>
      <c r="W6145">
        <v>2.2516289999999999</v>
      </c>
      <c r="X6145">
        <v>2.5849630000000001</v>
      </c>
    </row>
    <row r="6146" ht="14.25">
      <c r="A6146">
        <v>1</v>
      </c>
      <c r="B6146">
        <v>2</v>
      </c>
      <c r="V6146">
        <v>1.792481</v>
      </c>
      <c r="W6146">
        <v>2.2516289999999999</v>
      </c>
      <c r="X6146">
        <v>2.5849630000000001</v>
      </c>
    </row>
    <row r="6147" ht="14.25">
      <c r="A6147">
        <v>1</v>
      </c>
      <c r="B6147">
        <v>2</v>
      </c>
      <c r="V6147">
        <v>1.792481</v>
      </c>
      <c r="W6147">
        <v>2.2516289999999999</v>
      </c>
      <c r="X6147">
        <v>2.5849630000000001</v>
      </c>
    </row>
    <row r="6148" ht="14.25">
      <c r="A6148">
        <v>1</v>
      </c>
      <c r="B6148">
        <v>2</v>
      </c>
      <c r="V6148">
        <v>1.792481</v>
      </c>
      <c r="W6148">
        <v>2.2516289999999999</v>
      </c>
      <c r="X6148">
        <v>2.5849630000000001</v>
      </c>
    </row>
    <row r="6149" ht="14.25">
      <c r="A6149">
        <v>1</v>
      </c>
      <c r="B6149">
        <v>2</v>
      </c>
      <c r="V6149">
        <v>1.792481</v>
      </c>
      <c r="W6149">
        <v>2.2516289999999999</v>
      </c>
      <c r="X6149">
        <v>2.5849630000000001</v>
      </c>
    </row>
    <row r="6150" ht="14.25">
      <c r="A6150">
        <v>1</v>
      </c>
      <c r="B6150">
        <v>2</v>
      </c>
      <c r="V6150">
        <v>1.4591479999999999</v>
      </c>
      <c r="W6150">
        <v>2.2516289999999999</v>
      </c>
      <c r="X6150">
        <v>2.5849630000000001</v>
      </c>
    </row>
    <row r="6151" ht="14.25">
      <c r="A6151">
        <v>1</v>
      </c>
      <c r="B6151">
        <v>2</v>
      </c>
      <c r="V6151">
        <v>1.792481</v>
      </c>
      <c r="W6151">
        <v>2.2516289999999999</v>
      </c>
      <c r="X6151">
        <v>2.5849630000000001</v>
      </c>
    </row>
    <row r="6152" ht="14.25">
      <c r="A6152">
        <v>1</v>
      </c>
      <c r="B6152">
        <v>2</v>
      </c>
      <c r="V6152">
        <v>1.2516290000000001</v>
      </c>
      <c r="W6152">
        <v>2.2516289999999999</v>
      </c>
      <c r="X6152">
        <v>2.5849630000000001</v>
      </c>
    </row>
    <row r="6153" ht="14.25">
      <c r="A6153">
        <v>1</v>
      </c>
      <c r="B6153">
        <v>2</v>
      </c>
      <c r="V6153">
        <v>1.792481</v>
      </c>
      <c r="W6153">
        <v>1.792481</v>
      </c>
      <c r="X6153">
        <v>2.5849630000000001</v>
      </c>
    </row>
    <row r="6154" ht="14.25">
      <c r="A6154">
        <v>1</v>
      </c>
      <c r="B6154">
        <v>2</v>
      </c>
      <c r="V6154">
        <v>1.792481</v>
      </c>
      <c r="W6154">
        <v>2.2516289999999999</v>
      </c>
      <c r="X6154">
        <v>2.5849630000000001</v>
      </c>
    </row>
    <row r="6155" ht="14.25">
      <c r="A6155">
        <v>1</v>
      </c>
      <c r="B6155">
        <v>2</v>
      </c>
      <c r="V6155">
        <v>1.792481</v>
      </c>
      <c r="W6155">
        <v>2.2516289999999999</v>
      </c>
      <c r="X6155">
        <v>2.5849630000000001</v>
      </c>
    </row>
    <row r="6156" ht="14.25">
      <c r="A6156">
        <v>1</v>
      </c>
      <c r="B6156">
        <v>2</v>
      </c>
      <c r="V6156">
        <v>1.792481</v>
      </c>
      <c r="W6156">
        <v>2.2516289999999999</v>
      </c>
      <c r="X6156">
        <v>2.2516289999999999</v>
      </c>
    </row>
    <row r="6157" ht="14.25">
      <c r="A6157">
        <v>1</v>
      </c>
      <c r="B6157">
        <v>2</v>
      </c>
      <c r="V6157">
        <v>1.2516290000000001</v>
      </c>
      <c r="W6157">
        <v>2.2516289999999999</v>
      </c>
      <c r="X6157">
        <v>2.5849630000000001</v>
      </c>
    </row>
    <row r="6158" ht="14.25">
      <c r="A6158">
        <v>1</v>
      </c>
      <c r="B6158">
        <v>2</v>
      </c>
      <c r="V6158">
        <v>1.792481</v>
      </c>
      <c r="W6158">
        <v>2.2516289999999999</v>
      </c>
      <c r="X6158">
        <v>2.5849630000000001</v>
      </c>
    </row>
    <row r="6159" ht="14.25">
      <c r="A6159">
        <v>1</v>
      </c>
      <c r="B6159">
        <v>2</v>
      </c>
      <c r="V6159">
        <v>1.792481</v>
      </c>
      <c r="W6159">
        <v>2.2516289999999999</v>
      </c>
      <c r="X6159">
        <v>2.5849630000000001</v>
      </c>
    </row>
    <row r="6160" ht="14.25">
      <c r="A6160">
        <v>1</v>
      </c>
      <c r="B6160">
        <v>2</v>
      </c>
      <c r="V6160">
        <v>1.792481</v>
      </c>
      <c r="W6160">
        <v>2.2516289999999999</v>
      </c>
      <c r="X6160">
        <v>2.5849630000000001</v>
      </c>
    </row>
    <row r="6161" ht="14.25">
      <c r="A6161">
        <v>1</v>
      </c>
      <c r="B6161">
        <v>2</v>
      </c>
      <c r="V6161">
        <v>1.792481</v>
      </c>
      <c r="W6161">
        <v>2.2516289999999999</v>
      </c>
      <c r="X6161">
        <v>2.2516289999999999</v>
      </c>
    </row>
    <row r="6162" ht="14.25">
      <c r="A6162">
        <v>1</v>
      </c>
      <c r="B6162">
        <v>2</v>
      </c>
      <c r="V6162">
        <v>1.792481</v>
      </c>
      <c r="W6162">
        <v>2.2516289999999999</v>
      </c>
      <c r="X6162">
        <v>2.5849630000000001</v>
      </c>
    </row>
    <row r="6163" ht="14.25">
      <c r="A6163">
        <v>1</v>
      </c>
      <c r="B6163">
        <v>2</v>
      </c>
      <c r="V6163">
        <v>1.792481</v>
      </c>
      <c r="W6163">
        <v>1.792481</v>
      </c>
      <c r="X6163">
        <v>2.5849630000000001</v>
      </c>
    </row>
    <row r="6164" ht="14.25">
      <c r="A6164">
        <v>1</v>
      </c>
      <c r="B6164">
        <v>2</v>
      </c>
      <c r="V6164">
        <v>1.792481</v>
      </c>
      <c r="W6164">
        <v>2.2516289999999999</v>
      </c>
      <c r="X6164">
        <v>2.5849630000000001</v>
      </c>
    </row>
    <row r="6165" ht="14.25">
      <c r="A6165">
        <v>1</v>
      </c>
      <c r="B6165">
        <v>2</v>
      </c>
      <c r="V6165">
        <v>1.792481</v>
      </c>
      <c r="W6165">
        <v>2.2516289999999999</v>
      </c>
      <c r="X6165">
        <v>2.5849630000000001</v>
      </c>
    </row>
    <row r="6166" ht="14.25">
      <c r="A6166">
        <v>1</v>
      </c>
      <c r="B6166">
        <v>2</v>
      </c>
      <c r="V6166">
        <v>1.792481</v>
      </c>
      <c r="W6166">
        <v>2.2516289999999999</v>
      </c>
      <c r="X6166">
        <v>2.5849630000000001</v>
      </c>
    </row>
    <row r="6167" ht="14.25">
      <c r="A6167">
        <v>1</v>
      </c>
      <c r="B6167">
        <v>2</v>
      </c>
      <c r="V6167">
        <v>1.792481</v>
      </c>
      <c r="W6167">
        <v>2.2516289999999999</v>
      </c>
      <c r="X6167">
        <v>2.5849630000000001</v>
      </c>
    </row>
    <row r="6168" ht="14.25">
      <c r="A6168">
        <v>1</v>
      </c>
      <c r="B6168">
        <v>2</v>
      </c>
      <c r="V6168">
        <v>1.792481</v>
      </c>
      <c r="W6168">
        <v>2.2516289999999999</v>
      </c>
      <c r="X6168">
        <v>2.5849630000000001</v>
      </c>
    </row>
    <row r="6169" ht="14.25">
      <c r="A6169">
        <v>1</v>
      </c>
      <c r="B6169">
        <v>2</v>
      </c>
      <c r="V6169">
        <v>1.2516290000000001</v>
      </c>
      <c r="W6169">
        <v>2.2516289999999999</v>
      </c>
      <c r="X6169">
        <v>2.5849630000000001</v>
      </c>
    </row>
    <row r="6170" ht="14.25">
      <c r="A6170">
        <v>1</v>
      </c>
      <c r="B6170">
        <v>2</v>
      </c>
      <c r="V6170">
        <v>1.792481</v>
      </c>
      <c r="W6170">
        <v>2.2516289999999999</v>
      </c>
      <c r="X6170">
        <v>2.5849630000000001</v>
      </c>
    </row>
    <row r="6171" ht="14.25">
      <c r="A6171">
        <v>1</v>
      </c>
      <c r="B6171">
        <v>2</v>
      </c>
      <c r="V6171">
        <v>1.792481</v>
      </c>
      <c r="W6171">
        <v>2.2516289999999999</v>
      </c>
      <c r="X6171">
        <v>2.5849630000000001</v>
      </c>
    </row>
    <row r="6172" ht="14.25">
      <c r="A6172">
        <v>1</v>
      </c>
      <c r="B6172">
        <v>2</v>
      </c>
      <c r="V6172">
        <v>1.4591479999999999</v>
      </c>
      <c r="W6172">
        <v>1.792481</v>
      </c>
      <c r="X6172">
        <v>2.5849630000000001</v>
      </c>
    </row>
    <row r="6173" ht="14.25">
      <c r="A6173">
        <v>1</v>
      </c>
      <c r="B6173">
        <v>2</v>
      </c>
      <c r="V6173">
        <v>1.792481</v>
      </c>
      <c r="W6173">
        <v>2.2516289999999999</v>
      </c>
      <c r="X6173">
        <v>2.5849630000000001</v>
      </c>
    </row>
    <row r="6174" ht="14.25">
      <c r="A6174">
        <v>1</v>
      </c>
      <c r="B6174">
        <v>2</v>
      </c>
      <c r="V6174">
        <v>1.2516290000000001</v>
      </c>
      <c r="W6174">
        <v>1.792481</v>
      </c>
      <c r="X6174">
        <v>2.5849630000000001</v>
      </c>
    </row>
    <row r="6175" ht="14.25">
      <c r="A6175">
        <v>1</v>
      </c>
      <c r="B6175">
        <v>2</v>
      </c>
      <c r="V6175">
        <v>1.792481</v>
      </c>
      <c r="W6175">
        <v>1.792481</v>
      </c>
      <c r="X6175">
        <v>2.5849630000000001</v>
      </c>
    </row>
    <row r="6176" ht="14.25">
      <c r="A6176">
        <v>1</v>
      </c>
      <c r="B6176">
        <v>2</v>
      </c>
      <c r="V6176">
        <v>1.792481</v>
      </c>
      <c r="W6176">
        <v>1.792481</v>
      </c>
      <c r="X6176">
        <v>2.2516289999999999</v>
      </c>
    </row>
    <row r="6177" ht="14.25">
      <c r="A6177">
        <v>1</v>
      </c>
      <c r="B6177">
        <v>2</v>
      </c>
      <c r="V6177">
        <v>1.792481</v>
      </c>
      <c r="W6177">
        <v>2.2516289999999999</v>
      </c>
      <c r="X6177">
        <v>2.5849630000000001</v>
      </c>
    </row>
    <row r="6178" ht="14.25">
      <c r="A6178">
        <v>1</v>
      </c>
      <c r="B6178">
        <v>2</v>
      </c>
      <c r="V6178">
        <v>1.792481</v>
      </c>
      <c r="W6178">
        <v>1.792481</v>
      </c>
      <c r="X6178">
        <v>2.5849630000000001</v>
      </c>
    </row>
    <row r="6179" ht="14.25">
      <c r="A6179">
        <v>1</v>
      </c>
      <c r="B6179">
        <v>1.5</v>
      </c>
      <c r="V6179">
        <v>1.792481</v>
      </c>
      <c r="W6179">
        <v>2.2516289999999999</v>
      </c>
      <c r="X6179">
        <v>2.5849630000000001</v>
      </c>
    </row>
    <row r="6180" ht="14.25">
      <c r="A6180">
        <v>1</v>
      </c>
      <c r="B6180">
        <v>2</v>
      </c>
      <c r="V6180">
        <v>1.792481</v>
      </c>
      <c r="W6180">
        <v>2.2516289999999999</v>
      </c>
      <c r="X6180">
        <v>2.5849630000000001</v>
      </c>
    </row>
    <row r="6181" ht="14.25">
      <c r="A6181">
        <v>1</v>
      </c>
      <c r="B6181">
        <v>2</v>
      </c>
      <c r="V6181">
        <v>1.4591479999999999</v>
      </c>
      <c r="W6181">
        <v>2.2516289999999999</v>
      </c>
      <c r="X6181">
        <v>2.5849630000000001</v>
      </c>
    </row>
    <row r="6182" ht="14.25">
      <c r="A6182">
        <v>1</v>
      </c>
      <c r="B6182">
        <v>2</v>
      </c>
      <c r="V6182">
        <v>1.4591479999999999</v>
      </c>
      <c r="W6182">
        <v>2.2516289999999999</v>
      </c>
      <c r="X6182">
        <v>2.5849630000000001</v>
      </c>
    </row>
    <row r="6183" ht="14.25">
      <c r="A6183">
        <v>1</v>
      </c>
      <c r="B6183">
        <v>2</v>
      </c>
      <c r="V6183">
        <v>1.792481</v>
      </c>
      <c r="W6183">
        <v>2.2516289999999999</v>
      </c>
      <c r="X6183">
        <v>2.2516289999999999</v>
      </c>
    </row>
    <row r="6184" ht="14.25">
      <c r="A6184">
        <v>1</v>
      </c>
      <c r="B6184">
        <v>2</v>
      </c>
      <c r="V6184">
        <v>1.792481</v>
      </c>
      <c r="W6184">
        <v>2.2516289999999999</v>
      </c>
      <c r="X6184">
        <v>2.5849630000000001</v>
      </c>
    </row>
    <row r="6185" ht="14.25">
      <c r="A6185">
        <v>1</v>
      </c>
      <c r="B6185">
        <v>2</v>
      </c>
      <c r="V6185">
        <v>1.792481</v>
      </c>
      <c r="W6185">
        <v>2.2516289999999999</v>
      </c>
      <c r="X6185">
        <v>2.5849630000000001</v>
      </c>
    </row>
    <row r="6186" ht="14.25">
      <c r="A6186">
        <v>1</v>
      </c>
      <c r="B6186">
        <v>2</v>
      </c>
      <c r="V6186">
        <v>1.792481</v>
      </c>
      <c r="W6186">
        <v>2.2516289999999999</v>
      </c>
      <c r="X6186">
        <v>2.5849630000000001</v>
      </c>
    </row>
    <row r="6187" ht="14.25">
      <c r="A6187">
        <v>1</v>
      </c>
      <c r="B6187">
        <v>2</v>
      </c>
      <c r="V6187">
        <v>1.792481</v>
      </c>
      <c r="W6187">
        <v>2.2516289999999999</v>
      </c>
      <c r="X6187">
        <v>2.5849630000000001</v>
      </c>
    </row>
    <row r="6188" ht="14.25">
      <c r="A6188">
        <v>1</v>
      </c>
      <c r="B6188">
        <v>2</v>
      </c>
      <c r="V6188">
        <v>1.792481</v>
      </c>
      <c r="W6188">
        <v>1.792481</v>
      </c>
      <c r="X6188">
        <v>2.5849630000000001</v>
      </c>
    </row>
    <row r="6189" ht="14.25">
      <c r="A6189">
        <v>1</v>
      </c>
      <c r="B6189">
        <v>2</v>
      </c>
      <c r="V6189">
        <v>1.792481</v>
      </c>
      <c r="W6189">
        <v>2.2516289999999999</v>
      </c>
      <c r="X6189">
        <v>2.5849630000000001</v>
      </c>
    </row>
    <row r="6190" ht="14.25">
      <c r="A6190">
        <v>1</v>
      </c>
      <c r="B6190">
        <v>2</v>
      </c>
      <c r="V6190">
        <v>1.792481</v>
      </c>
      <c r="W6190">
        <v>2.2516289999999999</v>
      </c>
      <c r="X6190">
        <v>2.5849630000000001</v>
      </c>
    </row>
    <row r="6191" ht="14.25">
      <c r="A6191">
        <v>1</v>
      </c>
      <c r="B6191">
        <v>2</v>
      </c>
      <c r="V6191">
        <v>1.792481</v>
      </c>
      <c r="W6191">
        <v>2.2516289999999999</v>
      </c>
      <c r="X6191">
        <v>2.5849630000000001</v>
      </c>
    </row>
    <row r="6192" ht="14.25">
      <c r="A6192">
        <v>1</v>
      </c>
      <c r="B6192">
        <v>2</v>
      </c>
      <c r="V6192">
        <v>1.792481</v>
      </c>
      <c r="W6192">
        <v>2.2516289999999999</v>
      </c>
      <c r="X6192">
        <v>2.5849630000000001</v>
      </c>
    </row>
    <row r="6193" ht="14.25">
      <c r="A6193">
        <v>1</v>
      </c>
      <c r="B6193">
        <v>2</v>
      </c>
      <c r="V6193">
        <v>1.792481</v>
      </c>
      <c r="W6193">
        <v>2.2516289999999999</v>
      </c>
      <c r="X6193">
        <v>2.5849630000000001</v>
      </c>
    </row>
    <row r="6194" ht="14.25">
      <c r="A6194">
        <v>1</v>
      </c>
      <c r="B6194">
        <v>2</v>
      </c>
      <c r="V6194">
        <v>1.2516290000000001</v>
      </c>
      <c r="W6194">
        <v>1.918296</v>
      </c>
      <c r="X6194">
        <v>2.5849630000000001</v>
      </c>
    </row>
    <row r="6195" ht="14.25">
      <c r="A6195">
        <v>1</v>
      </c>
      <c r="B6195">
        <v>2</v>
      </c>
      <c r="V6195">
        <v>1.2516290000000001</v>
      </c>
      <c r="W6195">
        <v>2.2516289999999999</v>
      </c>
      <c r="X6195">
        <v>2.5849630000000001</v>
      </c>
    </row>
    <row r="6196" ht="14.25">
      <c r="A6196">
        <v>1</v>
      </c>
      <c r="B6196">
        <v>2</v>
      </c>
      <c r="V6196">
        <v>1.792481</v>
      </c>
      <c r="W6196">
        <v>1.792481</v>
      </c>
      <c r="X6196">
        <v>2.5849630000000001</v>
      </c>
    </row>
    <row r="6197" ht="14.25">
      <c r="A6197">
        <v>1</v>
      </c>
      <c r="B6197">
        <v>2</v>
      </c>
      <c r="V6197">
        <v>1.792481</v>
      </c>
      <c r="W6197">
        <v>2.2516289999999999</v>
      </c>
      <c r="X6197">
        <v>2.5849630000000001</v>
      </c>
    </row>
    <row r="6198" ht="14.25">
      <c r="A6198">
        <v>1</v>
      </c>
      <c r="B6198">
        <v>2</v>
      </c>
      <c r="V6198">
        <v>1.792481</v>
      </c>
      <c r="W6198">
        <v>1.792481</v>
      </c>
      <c r="X6198">
        <v>2.5849630000000001</v>
      </c>
    </row>
    <row r="6199" ht="14.25">
      <c r="A6199">
        <v>1</v>
      </c>
      <c r="B6199">
        <v>2</v>
      </c>
      <c r="V6199">
        <v>1.792481</v>
      </c>
      <c r="W6199">
        <v>2.2516289999999999</v>
      </c>
      <c r="X6199">
        <v>2.5849630000000001</v>
      </c>
    </row>
    <row r="6200" ht="14.25">
      <c r="A6200">
        <v>1</v>
      </c>
      <c r="B6200">
        <v>2</v>
      </c>
      <c r="V6200">
        <v>1.4591479999999999</v>
      </c>
      <c r="W6200">
        <v>2.2516289999999999</v>
      </c>
      <c r="X6200">
        <v>2.2516289999999999</v>
      </c>
    </row>
    <row r="6201" ht="14.25">
      <c r="A6201">
        <v>1</v>
      </c>
      <c r="B6201">
        <v>2</v>
      </c>
      <c r="V6201">
        <v>1.792481</v>
      </c>
      <c r="W6201">
        <v>2.2516289999999999</v>
      </c>
      <c r="X6201">
        <v>2.5849630000000001</v>
      </c>
    </row>
    <row r="6202" ht="14.25">
      <c r="A6202">
        <v>1</v>
      </c>
      <c r="B6202">
        <v>2</v>
      </c>
      <c r="V6202">
        <v>1.792481</v>
      </c>
      <c r="W6202">
        <v>1.792481</v>
      </c>
      <c r="X6202">
        <v>2.5849630000000001</v>
      </c>
    </row>
    <row r="6203" ht="14.25">
      <c r="A6203">
        <v>1</v>
      </c>
      <c r="B6203">
        <v>2</v>
      </c>
      <c r="V6203">
        <v>1.792481</v>
      </c>
      <c r="W6203">
        <v>2.2516289999999999</v>
      </c>
      <c r="X6203">
        <v>1.792481</v>
      </c>
    </row>
    <row r="6204" ht="14.25">
      <c r="A6204">
        <v>1</v>
      </c>
      <c r="B6204">
        <v>2</v>
      </c>
      <c r="V6204">
        <v>1.2516290000000001</v>
      </c>
      <c r="W6204">
        <v>1.792481</v>
      </c>
      <c r="X6204">
        <v>2.2516289999999999</v>
      </c>
    </row>
    <row r="6205" ht="14.25">
      <c r="A6205">
        <v>1</v>
      </c>
      <c r="B6205">
        <v>2</v>
      </c>
      <c r="V6205">
        <v>1.792481</v>
      </c>
      <c r="W6205">
        <v>2.2516289999999999</v>
      </c>
      <c r="X6205">
        <v>2.5849630000000001</v>
      </c>
    </row>
    <row r="6206" ht="14.25">
      <c r="A6206">
        <v>1</v>
      </c>
      <c r="B6206">
        <v>2</v>
      </c>
      <c r="V6206">
        <v>1.792481</v>
      </c>
      <c r="W6206">
        <v>1.792481</v>
      </c>
      <c r="X6206">
        <v>1.792481</v>
      </c>
    </row>
    <row r="6207" ht="14.25">
      <c r="A6207">
        <v>1</v>
      </c>
      <c r="B6207">
        <v>2</v>
      </c>
      <c r="V6207">
        <v>1.792481</v>
      </c>
      <c r="W6207">
        <v>1.792481</v>
      </c>
      <c r="X6207">
        <v>1.2516290000000001</v>
      </c>
    </row>
    <row r="6208" ht="14.25">
      <c r="A6208">
        <v>1</v>
      </c>
      <c r="B6208">
        <v>2</v>
      </c>
      <c r="V6208">
        <v>1.792481</v>
      </c>
      <c r="W6208">
        <v>2.2516289999999999</v>
      </c>
      <c r="X6208">
        <v>0.65002199999999999</v>
      </c>
    </row>
    <row r="6209" ht="14.25">
      <c r="A6209">
        <v>1</v>
      </c>
      <c r="B6209">
        <v>2</v>
      </c>
      <c r="V6209">
        <v>1.792481</v>
      </c>
      <c r="W6209">
        <v>2.2516289999999999</v>
      </c>
      <c r="X6209">
        <v>0</v>
      </c>
    </row>
    <row r="6210" ht="14.25">
      <c r="A6210">
        <v>1</v>
      </c>
      <c r="B6210">
        <v>2</v>
      </c>
      <c r="V6210">
        <v>1.792481</v>
      </c>
      <c r="W6210">
        <v>2.2516289999999999</v>
      </c>
      <c r="X6210">
        <v>2.2516289999999999</v>
      </c>
    </row>
    <row r="6211" ht="14.25">
      <c r="A6211">
        <v>1</v>
      </c>
      <c r="B6211">
        <v>1.5</v>
      </c>
      <c r="V6211">
        <v>1.792481</v>
      </c>
      <c r="W6211">
        <v>1.792481</v>
      </c>
      <c r="X6211">
        <v>2.2516289999999999</v>
      </c>
    </row>
    <row r="6212" ht="14.25">
      <c r="A6212">
        <v>1</v>
      </c>
      <c r="B6212">
        <v>2</v>
      </c>
      <c r="V6212">
        <v>1.4591479999999999</v>
      </c>
      <c r="W6212">
        <v>2.2516289999999999</v>
      </c>
      <c r="X6212">
        <v>1.2516290000000001</v>
      </c>
    </row>
    <row r="6213" ht="14.25">
      <c r="A6213">
        <v>1</v>
      </c>
      <c r="B6213">
        <v>2</v>
      </c>
      <c r="V6213">
        <v>1.792481</v>
      </c>
      <c r="W6213">
        <v>2.2516289999999999</v>
      </c>
      <c r="X6213">
        <v>1.2516290000000001</v>
      </c>
    </row>
    <row r="6214" ht="14.25">
      <c r="A6214">
        <v>1</v>
      </c>
      <c r="B6214">
        <v>2</v>
      </c>
      <c r="V6214">
        <v>1.792481</v>
      </c>
      <c r="W6214">
        <v>2.2516289999999999</v>
      </c>
      <c r="X6214">
        <v>2.5849630000000001</v>
      </c>
    </row>
    <row r="6215" ht="14.25">
      <c r="A6215">
        <v>1</v>
      </c>
      <c r="B6215">
        <v>2</v>
      </c>
      <c r="V6215">
        <v>1.792481</v>
      </c>
      <c r="W6215">
        <v>2.2516289999999999</v>
      </c>
      <c r="X6215">
        <v>2.5849630000000001</v>
      </c>
    </row>
    <row r="6216" ht="14.25">
      <c r="A6216">
        <v>1</v>
      </c>
      <c r="B6216">
        <v>2</v>
      </c>
      <c r="V6216">
        <v>1.792481</v>
      </c>
      <c r="W6216">
        <v>1.792481</v>
      </c>
      <c r="X6216">
        <v>2.5849630000000001</v>
      </c>
    </row>
    <row r="6217" ht="14.25">
      <c r="A6217">
        <v>1</v>
      </c>
      <c r="B6217">
        <v>2</v>
      </c>
      <c r="V6217">
        <v>1.792481</v>
      </c>
      <c r="W6217">
        <v>2.2516289999999999</v>
      </c>
      <c r="X6217">
        <v>2.5849630000000001</v>
      </c>
    </row>
    <row r="6218" ht="14.25">
      <c r="A6218">
        <v>1</v>
      </c>
      <c r="B6218">
        <v>2</v>
      </c>
      <c r="V6218">
        <v>1.792481</v>
      </c>
      <c r="W6218">
        <v>2.2516289999999999</v>
      </c>
      <c r="X6218">
        <v>2.2516289999999999</v>
      </c>
    </row>
    <row r="6219" ht="14.25">
      <c r="A6219">
        <v>1</v>
      </c>
      <c r="B6219">
        <v>2</v>
      </c>
      <c r="V6219">
        <v>1.792481</v>
      </c>
      <c r="W6219">
        <v>2.2516289999999999</v>
      </c>
      <c r="X6219">
        <v>0.918296</v>
      </c>
    </row>
    <row r="6220" ht="14.25">
      <c r="A6220">
        <v>1</v>
      </c>
      <c r="B6220">
        <v>2</v>
      </c>
      <c r="V6220">
        <v>1.792481</v>
      </c>
      <c r="W6220">
        <v>2.2516289999999999</v>
      </c>
      <c r="X6220">
        <v>1.792481</v>
      </c>
    </row>
    <row r="6221" ht="14.25">
      <c r="A6221">
        <v>1</v>
      </c>
      <c r="B6221">
        <v>2</v>
      </c>
      <c r="V6221">
        <v>1.792481</v>
      </c>
      <c r="W6221">
        <v>2.2516289999999999</v>
      </c>
      <c r="X6221">
        <v>0</v>
      </c>
    </row>
    <row r="6222" ht="14.25">
      <c r="A6222">
        <v>1</v>
      </c>
      <c r="B6222">
        <v>2</v>
      </c>
      <c r="V6222">
        <v>1.792481</v>
      </c>
      <c r="W6222">
        <v>2.2516289999999999</v>
      </c>
    </row>
    <row r="6223" ht="14.25">
      <c r="A6223">
        <v>1</v>
      </c>
      <c r="B6223">
        <v>2</v>
      </c>
      <c r="V6223">
        <v>1.792481</v>
      </c>
      <c r="W6223">
        <v>2.2516289999999999</v>
      </c>
    </row>
    <row r="6224" ht="14.25">
      <c r="A6224">
        <v>1</v>
      </c>
      <c r="B6224">
        <v>2</v>
      </c>
      <c r="V6224">
        <v>1.4591479999999999</v>
      </c>
      <c r="W6224">
        <v>2.2516289999999999</v>
      </c>
    </row>
    <row r="6225" ht="14.25">
      <c r="A6225">
        <v>1</v>
      </c>
      <c r="B6225">
        <v>2</v>
      </c>
      <c r="V6225">
        <v>1.792481</v>
      </c>
      <c r="W6225">
        <v>2.2516289999999999</v>
      </c>
    </row>
    <row r="6226" ht="14.25">
      <c r="A6226">
        <v>1</v>
      </c>
      <c r="B6226">
        <v>2</v>
      </c>
      <c r="V6226">
        <v>1.792481</v>
      </c>
      <c r="W6226">
        <v>2.2516289999999999</v>
      </c>
    </row>
    <row r="6227" ht="14.25">
      <c r="A6227">
        <v>1</v>
      </c>
      <c r="B6227">
        <v>2</v>
      </c>
      <c r="V6227">
        <v>1.792481</v>
      </c>
      <c r="W6227">
        <v>2.2516289999999999</v>
      </c>
    </row>
    <row r="6228" ht="14.25">
      <c r="A6228">
        <v>1</v>
      </c>
      <c r="B6228">
        <v>2</v>
      </c>
      <c r="V6228">
        <v>1.792481</v>
      </c>
      <c r="W6228">
        <v>2.2516289999999999</v>
      </c>
    </row>
    <row r="6229" ht="14.25">
      <c r="A6229">
        <v>1</v>
      </c>
      <c r="B6229">
        <v>2</v>
      </c>
      <c r="V6229">
        <v>1.2516290000000001</v>
      </c>
      <c r="W6229">
        <v>1.792481</v>
      </c>
    </row>
    <row r="6230" ht="14.25">
      <c r="A6230">
        <v>1</v>
      </c>
      <c r="B6230">
        <v>2</v>
      </c>
      <c r="V6230">
        <v>1.792481</v>
      </c>
      <c r="W6230">
        <v>2.2516289999999999</v>
      </c>
    </row>
    <row r="6231" ht="14.25">
      <c r="A6231">
        <v>1</v>
      </c>
      <c r="B6231">
        <v>2</v>
      </c>
      <c r="V6231">
        <v>1.792481</v>
      </c>
      <c r="W6231">
        <v>2.2516289999999999</v>
      </c>
    </row>
    <row r="6232" ht="14.25">
      <c r="A6232">
        <v>1</v>
      </c>
      <c r="B6232">
        <v>2</v>
      </c>
      <c r="V6232">
        <v>1.792481</v>
      </c>
      <c r="W6232">
        <v>1.792481</v>
      </c>
    </row>
    <row r="6233" ht="14.25">
      <c r="A6233">
        <v>1</v>
      </c>
      <c r="B6233">
        <v>2</v>
      </c>
      <c r="V6233">
        <v>1.792481</v>
      </c>
      <c r="W6233">
        <v>2.2516289999999999</v>
      </c>
    </row>
    <row r="6234" ht="14.25">
      <c r="A6234">
        <v>1</v>
      </c>
      <c r="B6234">
        <v>2</v>
      </c>
      <c r="V6234">
        <v>1.792481</v>
      </c>
      <c r="W6234">
        <v>2.2516289999999999</v>
      </c>
    </row>
    <row r="6235" ht="14.25">
      <c r="A6235">
        <v>1</v>
      </c>
      <c r="B6235">
        <v>2</v>
      </c>
      <c r="V6235">
        <v>1.792481</v>
      </c>
      <c r="W6235">
        <v>2.2516289999999999</v>
      </c>
    </row>
    <row r="6236" ht="14.25">
      <c r="A6236">
        <v>1</v>
      </c>
      <c r="B6236">
        <v>2</v>
      </c>
      <c r="V6236">
        <v>1.792481</v>
      </c>
      <c r="W6236">
        <v>2.2516289999999999</v>
      </c>
    </row>
    <row r="6237" ht="14.25">
      <c r="A6237">
        <v>1</v>
      </c>
      <c r="B6237">
        <v>2</v>
      </c>
      <c r="V6237">
        <v>1.792481</v>
      </c>
      <c r="W6237">
        <v>2.2516289999999999</v>
      </c>
    </row>
    <row r="6238" ht="14.25">
      <c r="A6238">
        <v>1</v>
      </c>
      <c r="B6238">
        <v>2</v>
      </c>
      <c r="V6238">
        <v>1.792481</v>
      </c>
      <c r="W6238">
        <v>2.2516289999999999</v>
      </c>
    </row>
    <row r="6239" ht="14.25">
      <c r="A6239">
        <v>1</v>
      </c>
      <c r="B6239">
        <v>2</v>
      </c>
      <c r="V6239">
        <v>1.792481</v>
      </c>
      <c r="W6239">
        <v>2.2516289999999999</v>
      </c>
    </row>
    <row r="6240" ht="14.25">
      <c r="A6240">
        <v>1</v>
      </c>
      <c r="B6240">
        <v>2</v>
      </c>
      <c r="V6240">
        <v>1.792481</v>
      </c>
      <c r="W6240">
        <v>2.2516289999999999</v>
      </c>
    </row>
    <row r="6241" ht="14.25">
      <c r="A6241">
        <v>1</v>
      </c>
      <c r="B6241">
        <v>2</v>
      </c>
      <c r="V6241">
        <v>1.792481</v>
      </c>
      <c r="W6241">
        <v>1.792481</v>
      </c>
    </row>
    <row r="6242" ht="14.25">
      <c r="A6242">
        <v>1</v>
      </c>
      <c r="B6242">
        <v>2</v>
      </c>
      <c r="V6242">
        <v>1.4591479999999999</v>
      </c>
      <c r="W6242">
        <v>2.2516289999999999</v>
      </c>
    </row>
    <row r="6243" ht="14.25">
      <c r="A6243">
        <v>1</v>
      </c>
      <c r="B6243">
        <v>2</v>
      </c>
      <c r="V6243">
        <v>1.792481</v>
      </c>
      <c r="W6243">
        <v>2.2516289999999999</v>
      </c>
    </row>
    <row r="6244" ht="14.25">
      <c r="A6244">
        <v>1</v>
      </c>
      <c r="B6244">
        <v>2</v>
      </c>
      <c r="V6244">
        <v>1.792481</v>
      </c>
      <c r="W6244">
        <v>2.2516289999999999</v>
      </c>
    </row>
    <row r="6245" ht="14.25">
      <c r="A6245">
        <v>1</v>
      </c>
      <c r="B6245">
        <v>2</v>
      </c>
      <c r="V6245">
        <v>1.792481</v>
      </c>
      <c r="W6245">
        <v>2.2516289999999999</v>
      </c>
    </row>
    <row r="6246" ht="14.25">
      <c r="A6246">
        <v>1</v>
      </c>
      <c r="B6246">
        <v>2</v>
      </c>
      <c r="V6246">
        <v>1.2516290000000001</v>
      </c>
      <c r="W6246">
        <v>2.2516289999999999</v>
      </c>
    </row>
    <row r="6247" ht="14.25">
      <c r="A6247">
        <v>1</v>
      </c>
      <c r="B6247">
        <v>2</v>
      </c>
      <c r="V6247">
        <v>1.792481</v>
      </c>
      <c r="W6247">
        <v>2.2516289999999999</v>
      </c>
    </row>
    <row r="6248" ht="14.25">
      <c r="A6248">
        <v>1</v>
      </c>
      <c r="B6248">
        <v>2</v>
      </c>
      <c r="V6248">
        <v>1.792481</v>
      </c>
      <c r="W6248">
        <v>2.2516289999999999</v>
      </c>
    </row>
    <row r="6249" ht="14.25">
      <c r="A6249">
        <v>1</v>
      </c>
      <c r="B6249">
        <v>2</v>
      </c>
      <c r="V6249">
        <v>1.792481</v>
      </c>
      <c r="W6249">
        <v>2.2516289999999999</v>
      </c>
    </row>
    <row r="6250" ht="14.25">
      <c r="A6250">
        <v>1</v>
      </c>
      <c r="B6250">
        <v>2</v>
      </c>
      <c r="V6250">
        <v>1.792481</v>
      </c>
      <c r="W6250">
        <v>2.2516289999999999</v>
      </c>
    </row>
    <row r="6251" ht="14.25">
      <c r="A6251">
        <v>1</v>
      </c>
      <c r="B6251">
        <v>2</v>
      </c>
      <c r="V6251">
        <v>1.792481</v>
      </c>
      <c r="W6251">
        <v>2.2516289999999999</v>
      </c>
    </row>
    <row r="6252" ht="14.25">
      <c r="A6252">
        <v>1</v>
      </c>
      <c r="B6252">
        <v>1.5</v>
      </c>
      <c r="V6252">
        <v>1.792481</v>
      </c>
      <c r="W6252">
        <v>2.2516289999999999</v>
      </c>
    </row>
    <row r="6253" ht="14.25">
      <c r="A6253">
        <v>1</v>
      </c>
      <c r="B6253">
        <v>2</v>
      </c>
      <c r="V6253">
        <v>1.792481</v>
      </c>
      <c r="W6253">
        <v>1.792481</v>
      </c>
    </row>
    <row r="6254" ht="14.25">
      <c r="A6254">
        <v>1</v>
      </c>
      <c r="B6254">
        <v>2</v>
      </c>
      <c r="V6254">
        <v>1.792481</v>
      </c>
      <c r="W6254">
        <v>2.2516289999999999</v>
      </c>
    </row>
    <row r="6255" ht="14.25">
      <c r="A6255">
        <v>1</v>
      </c>
      <c r="B6255">
        <v>2</v>
      </c>
      <c r="V6255">
        <v>1.792481</v>
      </c>
      <c r="W6255">
        <v>2.2516289999999999</v>
      </c>
    </row>
    <row r="6256" ht="14.25">
      <c r="A6256">
        <v>1</v>
      </c>
      <c r="B6256">
        <v>2</v>
      </c>
      <c r="V6256">
        <v>1.792481</v>
      </c>
      <c r="W6256">
        <v>2.2516289999999999</v>
      </c>
    </row>
    <row r="6257" ht="14.25">
      <c r="A6257">
        <v>1</v>
      </c>
      <c r="B6257">
        <v>2</v>
      </c>
      <c r="V6257">
        <v>1.792481</v>
      </c>
      <c r="W6257">
        <v>2.2516289999999999</v>
      </c>
    </row>
    <row r="6258" ht="14.25">
      <c r="A6258">
        <v>1</v>
      </c>
      <c r="B6258">
        <v>2</v>
      </c>
      <c r="V6258">
        <v>1.4591479999999999</v>
      </c>
      <c r="W6258">
        <v>2.2516289999999999</v>
      </c>
    </row>
    <row r="6259" ht="14.25">
      <c r="A6259">
        <v>1</v>
      </c>
      <c r="B6259">
        <v>2</v>
      </c>
      <c r="V6259">
        <v>1.4591479999999999</v>
      </c>
      <c r="W6259">
        <v>2.2516289999999999</v>
      </c>
    </row>
    <row r="6260" ht="14.25">
      <c r="A6260">
        <v>1</v>
      </c>
      <c r="B6260">
        <v>2</v>
      </c>
      <c r="V6260">
        <v>1.792481</v>
      </c>
      <c r="W6260">
        <v>2.2516289999999999</v>
      </c>
    </row>
    <row r="6261" ht="14.25">
      <c r="A6261">
        <v>1</v>
      </c>
      <c r="B6261">
        <v>2</v>
      </c>
      <c r="V6261">
        <v>1.792481</v>
      </c>
      <c r="W6261">
        <v>2.2516289999999999</v>
      </c>
    </row>
    <row r="6262" ht="14.25">
      <c r="A6262">
        <v>1</v>
      </c>
      <c r="B6262">
        <v>2</v>
      </c>
      <c r="V6262">
        <v>1.792481</v>
      </c>
      <c r="W6262">
        <v>2.2516289999999999</v>
      </c>
    </row>
    <row r="6263" ht="14.25">
      <c r="A6263">
        <v>1</v>
      </c>
      <c r="B6263">
        <v>2</v>
      </c>
      <c r="V6263">
        <v>1.792481</v>
      </c>
      <c r="W6263">
        <v>1.792481</v>
      </c>
    </row>
    <row r="6264" ht="14.25">
      <c r="A6264">
        <v>1</v>
      </c>
      <c r="B6264">
        <v>2</v>
      </c>
      <c r="V6264">
        <v>1.792481</v>
      </c>
      <c r="W6264">
        <v>2.2516289999999999</v>
      </c>
    </row>
    <row r="6265" ht="14.25">
      <c r="A6265">
        <v>1</v>
      </c>
      <c r="B6265">
        <v>2</v>
      </c>
      <c r="V6265">
        <v>1.792481</v>
      </c>
      <c r="W6265">
        <v>2.2516289999999999</v>
      </c>
    </row>
    <row r="6266" ht="14.25">
      <c r="A6266">
        <v>1</v>
      </c>
      <c r="B6266">
        <v>2</v>
      </c>
      <c r="V6266">
        <v>1.792481</v>
      </c>
      <c r="W6266">
        <v>1.792481</v>
      </c>
    </row>
    <row r="6267" ht="14.25">
      <c r="A6267">
        <v>1</v>
      </c>
      <c r="B6267">
        <v>2</v>
      </c>
      <c r="V6267">
        <v>1.792481</v>
      </c>
      <c r="W6267">
        <v>2.2516289999999999</v>
      </c>
    </row>
    <row r="6268" ht="14.25">
      <c r="A6268">
        <v>1</v>
      </c>
      <c r="B6268">
        <v>2</v>
      </c>
      <c r="V6268">
        <v>1.792481</v>
      </c>
      <c r="W6268">
        <v>2.2516289999999999</v>
      </c>
    </row>
    <row r="6269" ht="14.25">
      <c r="A6269">
        <v>1</v>
      </c>
      <c r="B6269">
        <v>2</v>
      </c>
      <c r="V6269">
        <v>1.792481</v>
      </c>
      <c r="W6269">
        <v>1.918296</v>
      </c>
    </row>
    <row r="6270" ht="14.25">
      <c r="A6270">
        <v>1</v>
      </c>
      <c r="B6270">
        <v>2</v>
      </c>
      <c r="V6270">
        <v>1.792481</v>
      </c>
      <c r="W6270">
        <v>1.792481</v>
      </c>
    </row>
    <row r="6271" ht="14.25">
      <c r="A6271">
        <v>1</v>
      </c>
      <c r="B6271">
        <v>2</v>
      </c>
      <c r="V6271">
        <v>1.792481</v>
      </c>
      <c r="W6271">
        <v>2.2516289999999999</v>
      </c>
    </row>
    <row r="6272" ht="14.25">
      <c r="A6272">
        <v>1</v>
      </c>
      <c r="B6272">
        <v>2</v>
      </c>
      <c r="V6272">
        <v>1.792481</v>
      </c>
      <c r="W6272">
        <v>2.2516289999999999</v>
      </c>
    </row>
    <row r="6273" ht="14.25">
      <c r="A6273">
        <v>1</v>
      </c>
      <c r="B6273">
        <v>2</v>
      </c>
      <c r="V6273">
        <v>1.792481</v>
      </c>
      <c r="W6273">
        <v>2.2516289999999999</v>
      </c>
    </row>
    <row r="6274" ht="14.25">
      <c r="A6274">
        <v>1</v>
      </c>
      <c r="B6274">
        <v>2</v>
      </c>
      <c r="V6274">
        <v>1.792481</v>
      </c>
      <c r="W6274">
        <v>2.2516289999999999</v>
      </c>
    </row>
    <row r="6275" ht="14.25">
      <c r="A6275">
        <v>1</v>
      </c>
      <c r="B6275">
        <v>2</v>
      </c>
      <c r="V6275">
        <v>1.792481</v>
      </c>
      <c r="W6275">
        <v>1.792481</v>
      </c>
    </row>
    <row r="6276" ht="14.25">
      <c r="A6276">
        <v>1</v>
      </c>
      <c r="B6276">
        <v>2</v>
      </c>
      <c r="V6276">
        <v>1.792481</v>
      </c>
      <c r="W6276">
        <v>2.2516289999999999</v>
      </c>
    </row>
    <row r="6277" ht="14.25">
      <c r="A6277">
        <v>1</v>
      </c>
      <c r="B6277">
        <v>2</v>
      </c>
      <c r="V6277">
        <v>1.792481</v>
      </c>
      <c r="W6277">
        <v>2.2516289999999999</v>
      </c>
    </row>
    <row r="6278" ht="14.25">
      <c r="A6278">
        <v>1</v>
      </c>
      <c r="B6278">
        <v>2</v>
      </c>
      <c r="V6278">
        <v>1.792481</v>
      </c>
      <c r="W6278">
        <v>2.2516289999999999</v>
      </c>
    </row>
    <row r="6279" ht="14.25">
      <c r="A6279">
        <v>1</v>
      </c>
      <c r="B6279">
        <v>2</v>
      </c>
      <c r="V6279">
        <v>1.792481</v>
      </c>
      <c r="W6279">
        <v>1.792481</v>
      </c>
    </row>
    <row r="6280" ht="14.25">
      <c r="A6280">
        <v>1</v>
      </c>
      <c r="B6280">
        <v>2</v>
      </c>
      <c r="V6280">
        <v>1.4591479999999999</v>
      </c>
      <c r="W6280">
        <v>2.2516289999999999</v>
      </c>
    </row>
    <row r="6281" ht="14.25">
      <c r="A6281">
        <v>1</v>
      </c>
      <c r="B6281">
        <v>2</v>
      </c>
      <c r="V6281">
        <v>1.792481</v>
      </c>
      <c r="W6281">
        <v>1.792481</v>
      </c>
    </row>
    <row r="6282" ht="14.25">
      <c r="A6282">
        <v>1</v>
      </c>
      <c r="B6282">
        <v>2</v>
      </c>
      <c r="V6282">
        <v>1.792481</v>
      </c>
      <c r="W6282">
        <v>1.792481</v>
      </c>
    </row>
    <row r="6283" ht="14.25">
      <c r="A6283">
        <v>1</v>
      </c>
      <c r="B6283">
        <v>2</v>
      </c>
      <c r="V6283">
        <v>1.792481</v>
      </c>
      <c r="W6283">
        <v>2.2516289999999999</v>
      </c>
    </row>
    <row r="6284" ht="14.25">
      <c r="A6284">
        <v>1</v>
      </c>
      <c r="B6284">
        <v>2</v>
      </c>
      <c r="V6284">
        <v>1.792481</v>
      </c>
      <c r="W6284">
        <v>1.792481</v>
      </c>
    </row>
    <row r="6285" ht="14.25">
      <c r="A6285">
        <v>1</v>
      </c>
      <c r="B6285">
        <v>2</v>
      </c>
      <c r="V6285">
        <v>1.792481</v>
      </c>
      <c r="W6285">
        <v>2.2516289999999999</v>
      </c>
    </row>
    <row r="6286" ht="14.25">
      <c r="A6286">
        <v>1</v>
      </c>
      <c r="B6286">
        <v>2</v>
      </c>
      <c r="V6286">
        <v>1.792481</v>
      </c>
      <c r="W6286">
        <v>2.2516289999999999</v>
      </c>
    </row>
    <row r="6287" ht="14.25">
      <c r="A6287">
        <v>1</v>
      </c>
      <c r="B6287">
        <v>2</v>
      </c>
      <c r="V6287">
        <v>1.792481</v>
      </c>
      <c r="W6287">
        <v>2.2516289999999999</v>
      </c>
    </row>
    <row r="6288" ht="14.25">
      <c r="A6288">
        <v>1</v>
      </c>
      <c r="B6288">
        <v>2</v>
      </c>
      <c r="V6288">
        <v>1.792481</v>
      </c>
      <c r="W6288">
        <v>1.792481</v>
      </c>
    </row>
    <row r="6289" ht="14.25">
      <c r="A6289">
        <v>1</v>
      </c>
      <c r="B6289">
        <v>2</v>
      </c>
      <c r="V6289">
        <v>1.792481</v>
      </c>
      <c r="W6289">
        <v>2.2516289999999999</v>
      </c>
    </row>
    <row r="6290" ht="14.25">
      <c r="A6290">
        <v>1</v>
      </c>
      <c r="B6290">
        <v>2</v>
      </c>
      <c r="V6290">
        <v>1.792481</v>
      </c>
      <c r="W6290">
        <v>2.2516289999999999</v>
      </c>
    </row>
    <row r="6291" ht="14.25">
      <c r="A6291">
        <v>0</v>
      </c>
      <c r="B6291">
        <v>2</v>
      </c>
      <c r="V6291">
        <v>1.792481</v>
      </c>
      <c r="W6291">
        <v>2.2516289999999999</v>
      </c>
    </row>
    <row r="6292" ht="14.25">
      <c r="A6292">
        <v>1</v>
      </c>
      <c r="B6292">
        <v>2</v>
      </c>
      <c r="V6292">
        <v>1.792481</v>
      </c>
      <c r="W6292">
        <v>2.2516289999999999</v>
      </c>
    </row>
    <row r="6293" ht="14.25">
      <c r="A6293">
        <v>1</v>
      </c>
      <c r="B6293">
        <v>1.5</v>
      </c>
      <c r="V6293">
        <v>1.792481</v>
      </c>
      <c r="W6293">
        <v>1.792481</v>
      </c>
    </row>
    <row r="6294" ht="14.25">
      <c r="A6294">
        <v>1</v>
      </c>
      <c r="B6294">
        <v>2</v>
      </c>
      <c r="V6294">
        <v>1.792481</v>
      </c>
      <c r="W6294">
        <v>2.2516289999999999</v>
      </c>
    </row>
    <row r="6295" ht="14.25">
      <c r="A6295">
        <v>1</v>
      </c>
      <c r="B6295">
        <v>2</v>
      </c>
      <c r="V6295">
        <v>1.792481</v>
      </c>
      <c r="W6295">
        <v>2.2516289999999999</v>
      </c>
    </row>
    <row r="6296" ht="14.25">
      <c r="A6296">
        <v>1</v>
      </c>
      <c r="B6296">
        <v>1.5</v>
      </c>
      <c r="V6296">
        <v>1.792481</v>
      </c>
      <c r="W6296">
        <v>2.2516289999999999</v>
      </c>
    </row>
    <row r="6297" ht="14.25">
      <c r="A6297">
        <v>1</v>
      </c>
      <c r="B6297">
        <v>2</v>
      </c>
      <c r="V6297">
        <v>1.792481</v>
      </c>
      <c r="W6297">
        <v>2.2516289999999999</v>
      </c>
    </row>
    <row r="6298" ht="14.25">
      <c r="A6298">
        <v>1</v>
      </c>
      <c r="B6298">
        <v>2</v>
      </c>
      <c r="V6298">
        <v>1.792481</v>
      </c>
      <c r="W6298">
        <v>2.2516289999999999</v>
      </c>
    </row>
    <row r="6299" ht="14.25">
      <c r="A6299">
        <v>1</v>
      </c>
      <c r="B6299">
        <v>2</v>
      </c>
      <c r="V6299">
        <v>1.792481</v>
      </c>
      <c r="W6299">
        <v>2.2516289999999999</v>
      </c>
    </row>
    <row r="6300" ht="14.25">
      <c r="A6300">
        <v>1</v>
      </c>
      <c r="B6300">
        <v>1.5</v>
      </c>
      <c r="V6300">
        <v>1.792481</v>
      </c>
      <c r="W6300">
        <v>2.2516289999999999</v>
      </c>
    </row>
    <row r="6301" ht="14.25">
      <c r="A6301">
        <v>1</v>
      </c>
      <c r="B6301">
        <v>2</v>
      </c>
      <c r="V6301">
        <v>1.792481</v>
      </c>
      <c r="W6301">
        <v>2.2516289999999999</v>
      </c>
    </row>
    <row r="6302" ht="14.25">
      <c r="A6302">
        <v>1</v>
      </c>
      <c r="B6302">
        <v>2</v>
      </c>
      <c r="V6302">
        <v>1.792481</v>
      </c>
      <c r="W6302">
        <v>1.792481</v>
      </c>
    </row>
    <row r="6303" ht="14.25">
      <c r="A6303">
        <v>1</v>
      </c>
      <c r="B6303">
        <v>2</v>
      </c>
      <c r="V6303">
        <v>1.792481</v>
      </c>
      <c r="W6303">
        <v>2.2516289999999999</v>
      </c>
    </row>
    <row r="6304" ht="14.25">
      <c r="A6304">
        <v>1</v>
      </c>
      <c r="B6304">
        <v>2</v>
      </c>
      <c r="V6304">
        <v>1.792481</v>
      </c>
      <c r="W6304">
        <v>2.2516289999999999</v>
      </c>
    </row>
    <row r="6305" ht="14.25">
      <c r="A6305">
        <v>1</v>
      </c>
      <c r="B6305">
        <v>2</v>
      </c>
      <c r="V6305">
        <v>1.792481</v>
      </c>
      <c r="W6305">
        <v>2.2516289999999999</v>
      </c>
    </row>
    <row r="6306" ht="14.25">
      <c r="A6306">
        <v>1</v>
      </c>
      <c r="B6306">
        <v>2</v>
      </c>
      <c r="V6306">
        <v>1.792481</v>
      </c>
      <c r="W6306">
        <v>2.2516289999999999</v>
      </c>
    </row>
    <row r="6307" ht="14.25">
      <c r="A6307">
        <v>1</v>
      </c>
      <c r="B6307">
        <v>1.5</v>
      </c>
      <c r="V6307">
        <v>1.792481</v>
      </c>
      <c r="W6307">
        <v>2.2516289999999999</v>
      </c>
    </row>
    <row r="6308" ht="14.25">
      <c r="A6308">
        <v>1</v>
      </c>
      <c r="B6308">
        <v>2</v>
      </c>
      <c r="V6308">
        <v>1.792481</v>
      </c>
      <c r="W6308">
        <v>1.918296</v>
      </c>
    </row>
    <row r="6309" ht="14.25">
      <c r="A6309">
        <v>1</v>
      </c>
      <c r="B6309">
        <v>2</v>
      </c>
      <c r="V6309">
        <v>1.792481</v>
      </c>
      <c r="W6309">
        <v>2.2516289999999999</v>
      </c>
    </row>
    <row r="6310" ht="14.25">
      <c r="A6310">
        <v>1</v>
      </c>
      <c r="B6310">
        <v>2</v>
      </c>
      <c r="V6310">
        <v>1.792481</v>
      </c>
      <c r="W6310">
        <v>2.2516289999999999</v>
      </c>
    </row>
    <row r="6311" ht="14.25">
      <c r="A6311">
        <v>1</v>
      </c>
      <c r="B6311">
        <v>2</v>
      </c>
      <c r="V6311">
        <v>1.792481</v>
      </c>
      <c r="W6311">
        <v>2.2516289999999999</v>
      </c>
    </row>
    <row r="6312" ht="14.25">
      <c r="A6312">
        <v>1</v>
      </c>
      <c r="B6312">
        <v>2</v>
      </c>
      <c r="V6312">
        <v>1.792481</v>
      </c>
      <c r="W6312">
        <v>2.2516289999999999</v>
      </c>
    </row>
    <row r="6313" ht="14.25">
      <c r="A6313">
        <v>1</v>
      </c>
      <c r="B6313">
        <v>2</v>
      </c>
      <c r="V6313">
        <v>1.4591479999999999</v>
      </c>
      <c r="W6313">
        <v>2.2516289999999999</v>
      </c>
    </row>
    <row r="6314" ht="14.25">
      <c r="A6314">
        <v>1</v>
      </c>
      <c r="B6314">
        <v>2</v>
      </c>
      <c r="V6314">
        <v>1.792481</v>
      </c>
      <c r="W6314">
        <v>1.792481</v>
      </c>
    </row>
    <row r="6315" ht="14.25">
      <c r="A6315">
        <v>1</v>
      </c>
      <c r="B6315">
        <v>2</v>
      </c>
      <c r="V6315">
        <v>1.792481</v>
      </c>
      <c r="W6315">
        <v>2.2516289999999999</v>
      </c>
    </row>
    <row r="6316" ht="14.25">
      <c r="A6316">
        <v>1</v>
      </c>
      <c r="B6316">
        <v>2</v>
      </c>
      <c r="V6316">
        <v>1.792481</v>
      </c>
      <c r="W6316">
        <v>2.2516289999999999</v>
      </c>
    </row>
    <row r="6317" ht="14.25">
      <c r="A6317">
        <v>1</v>
      </c>
      <c r="B6317">
        <v>2</v>
      </c>
      <c r="V6317">
        <v>1.792481</v>
      </c>
      <c r="W6317">
        <v>2.2516289999999999</v>
      </c>
    </row>
    <row r="6318" ht="14.25">
      <c r="A6318">
        <v>1</v>
      </c>
      <c r="B6318">
        <v>2</v>
      </c>
      <c r="V6318">
        <v>1.792481</v>
      </c>
      <c r="W6318">
        <v>2.2516289999999999</v>
      </c>
    </row>
    <row r="6319" ht="14.25">
      <c r="A6319">
        <v>1</v>
      </c>
      <c r="B6319">
        <v>2</v>
      </c>
      <c r="V6319">
        <v>1.792481</v>
      </c>
      <c r="W6319">
        <v>2.2516289999999999</v>
      </c>
    </row>
    <row r="6320" ht="14.25">
      <c r="A6320">
        <v>1</v>
      </c>
      <c r="B6320">
        <v>2</v>
      </c>
      <c r="V6320">
        <v>1.792481</v>
      </c>
      <c r="W6320">
        <v>1.792481</v>
      </c>
    </row>
    <row r="6321" ht="14.25">
      <c r="A6321">
        <v>1</v>
      </c>
      <c r="B6321">
        <v>2</v>
      </c>
      <c r="V6321">
        <v>1.792481</v>
      </c>
      <c r="W6321">
        <v>2.2516289999999999</v>
      </c>
    </row>
    <row r="6322" ht="14.25">
      <c r="A6322">
        <v>1</v>
      </c>
      <c r="B6322">
        <v>2</v>
      </c>
      <c r="V6322">
        <v>1.792481</v>
      </c>
      <c r="W6322">
        <v>2.2516289999999999</v>
      </c>
    </row>
    <row r="6323" ht="14.25">
      <c r="A6323">
        <v>1</v>
      </c>
      <c r="B6323">
        <v>2</v>
      </c>
      <c r="V6323">
        <v>1.792481</v>
      </c>
      <c r="W6323">
        <v>2.2516289999999999</v>
      </c>
    </row>
    <row r="6324" ht="14.25">
      <c r="A6324">
        <v>1</v>
      </c>
      <c r="B6324">
        <v>2</v>
      </c>
      <c r="V6324">
        <v>1.4591479999999999</v>
      </c>
      <c r="W6324">
        <v>2.2516289999999999</v>
      </c>
    </row>
    <row r="6325" ht="14.25">
      <c r="A6325">
        <v>1</v>
      </c>
      <c r="B6325">
        <v>1.5</v>
      </c>
      <c r="V6325">
        <v>1.792481</v>
      </c>
      <c r="W6325">
        <v>1.792481</v>
      </c>
    </row>
    <row r="6326" ht="14.25">
      <c r="A6326">
        <v>1</v>
      </c>
      <c r="B6326">
        <v>2</v>
      </c>
      <c r="V6326">
        <v>1.792481</v>
      </c>
      <c r="W6326">
        <v>2.2516289999999999</v>
      </c>
    </row>
    <row r="6327" ht="14.25">
      <c r="A6327">
        <v>1</v>
      </c>
      <c r="B6327">
        <v>2</v>
      </c>
      <c r="V6327">
        <v>1.792481</v>
      </c>
      <c r="W6327">
        <v>1.792481</v>
      </c>
    </row>
    <row r="6328" ht="14.25">
      <c r="A6328">
        <v>1</v>
      </c>
      <c r="B6328">
        <v>2</v>
      </c>
      <c r="V6328">
        <v>1.792481</v>
      </c>
      <c r="W6328">
        <v>2.2516289999999999</v>
      </c>
    </row>
    <row r="6329" ht="14.25">
      <c r="A6329">
        <v>1</v>
      </c>
      <c r="B6329">
        <v>2</v>
      </c>
      <c r="V6329">
        <v>1.792481</v>
      </c>
      <c r="W6329">
        <v>1.4591479999999999</v>
      </c>
    </row>
    <row r="6330" ht="14.25">
      <c r="A6330">
        <v>1</v>
      </c>
      <c r="B6330">
        <v>2</v>
      </c>
      <c r="V6330">
        <v>1.792481</v>
      </c>
      <c r="W6330">
        <v>2.2516289999999999</v>
      </c>
    </row>
    <row r="6331" ht="14.25">
      <c r="A6331">
        <v>1</v>
      </c>
      <c r="B6331">
        <v>2</v>
      </c>
      <c r="V6331">
        <v>1.792481</v>
      </c>
      <c r="W6331">
        <v>2.2516289999999999</v>
      </c>
    </row>
    <row r="6332" ht="14.25">
      <c r="A6332">
        <v>1</v>
      </c>
      <c r="B6332">
        <v>2</v>
      </c>
      <c r="V6332">
        <v>1.792481</v>
      </c>
      <c r="W6332">
        <v>1.792481</v>
      </c>
    </row>
    <row r="6333" ht="14.25">
      <c r="A6333">
        <v>1</v>
      </c>
      <c r="B6333">
        <v>2</v>
      </c>
      <c r="V6333">
        <v>1.792481</v>
      </c>
      <c r="W6333">
        <v>2.2516289999999999</v>
      </c>
    </row>
    <row r="6334" ht="14.25">
      <c r="A6334">
        <v>1</v>
      </c>
      <c r="B6334">
        <v>2</v>
      </c>
      <c r="V6334">
        <v>1.792481</v>
      </c>
      <c r="W6334">
        <v>2.2516289999999999</v>
      </c>
    </row>
    <row r="6335" ht="14.25">
      <c r="A6335">
        <v>1</v>
      </c>
      <c r="B6335">
        <v>2</v>
      </c>
      <c r="V6335">
        <v>1.792481</v>
      </c>
      <c r="W6335">
        <v>2.2516289999999999</v>
      </c>
    </row>
    <row r="6336" ht="14.25">
      <c r="A6336">
        <v>1</v>
      </c>
      <c r="B6336">
        <v>2</v>
      </c>
      <c r="V6336">
        <v>1.792481</v>
      </c>
      <c r="W6336">
        <v>2.2516289999999999</v>
      </c>
    </row>
    <row r="6337" ht="14.25">
      <c r="A6337">
        <v>1</v>
      </c>
      <c r="B6337">
        <v>2</v>
      </c>
      <c r="V6337">
        <v>1.792481</v>
      </c>
      <c r="W6337">
        <v>2.2516289999999999</v>
      </c>
    </row>
    <row r="6338" ht="14.25">
      <c r="A6338">
        <v>1</v>
      </c>
      <c r="B6338">
        <v>2</v>
      </c>
      <c r="V6338">
        <v>1.2516290000000001</v>
      </c>
      <c r="W6338">
        <v>2.2516289999999999</v>
      </c>
    </row>
    <row r="6339" ht="14.25">
      <c r="A6339">
        <v>1</v>
      </c>
      <c r="B6339">
        <v>2</v>
      </c>
      <c r="V6339">
        <v>1.792481</v>
      </c>
      <c r="W6339">
        <v>2.2516289999999999</v>
      </c>
    </row>
    <row r="6340" ht="14.25">
      <c r="A6340">
        <v>1</v>
      </c>
      <c r="B6340">
        <v>2</v>
      </c>
      <c r="V6340">
        <v>1.792481</v>
      </c>
      <c r="W6340">
        <v>2.2516289999999999</v>
      </c>
    </row>
    <row r="6341" ht="14.25">
      <c r="A6341">
        <v>1</v>
      </c>
      <c r="B6341">
        <v>2</v>
      </c>
      <c r="V6341">
        <v>1.792481</v>
      </c>
      <c r="W6341">
        <v>2.2516289999999999</v>
      </c>
    </row>
    <row r="6342" ht="14.25">
      <c r="A6342">
        <v>1</v>
      </c>
      <c r="B6342">
        <v>2</v>
      </c>
      <c r="V6342">
        <v>1.792481</v>
      </c>
      <c r="W6342">
        <v>2.2516289999999999</v>
      </c>
    </row>
    <row r="6343" ht="14.25">
      <c r="A6343">
        <v>1</v>
      </c>
      <c r="B6343">
        <v>1.5</v>
      </c>
      <c r="V6343">
        <v>1.792481</v>
      </c>
      <c r="W6343">
        <v>1.918296</v>
      </c>
    </row>
    <row r="6344" ht="14.25">
      <c r="A6344">
        <v>1</v>
      </c>
      <c r="B6344">
        <v>2</v>
      </c>
      <c r="V6344">
        <v>1.792481</v>
      </c>
      <c r="W6344">
        <v>2.2516289999999999</v>
      </c>
    </row>
    <row r="6345" ht="14.25">
      <c r="A6345">
        <v>1</v>
      </c>
      <c r="B6345">
        <v>2</v>
      </c>
      <c r="V6345">
        <v>1.792481</v>
      </c>
      <c r="W6345">
        <v>2.2516289999999999</v>
      </c>
    </row>
    <row r="6346" ht="14.25">
      <c r="A6346">
        <v>1</v>
      </c>
      <c r="B6346">
        <v>2</v>
      </c>
      <c r="V6346">
        <v>1.792481</v>
      </c>
      <c r="W6346">
        <v>2.2516289999999999</v>
      </c>
    </row>
    <row r="6347" ht="14.25">
      <c r="A6347">
        <v>1</v>
      </c>
      <c r="B6347">
        <v>2</v>
      </c>
      <c r="V6347">
        <v>1.792481</v>
      </c>
      <c r="W6347">
        <v>2.2516289999999999</v>
      </c>
    </row>
    <row r="6348" ht="14.25">
      <c r="A6348">
        <v>1</v>
      </c>
      <c r="B6348">
        <v>2</v>
      </c>
      <c r="V6348">
        <v>1.792481</v>
      </c>
      <c r="W6348">
        <v>1.792481</v>
      </c>
    </row>
    <row r="6349" ht="14.25">
      <c r="A6349">
        <v>1</v>
      </c>
      <c r="B6349">
        <v>2</v>
      </c>
      <c r="V6349">
        <v>1.792481</v>
      </c>
      <c r="W6349">
        <v>2.2516289999999999</v>
      </c>
    </row>
    <row r="6350" ht="14.25">
      <c r="A6350">
        <v>1</v>
      </c>
      <c r="B6350">
        <v>2</v>
      </c>
      <c r="V6350">
        <v>1.792481</v>
      </c>
      <c r="W6350">
        <v>2.2516289999999999</v>
      </c>
    </row>
    <row r="6351" ht="14.25">
      <c r="A6351">
        <v>1</v>
      </c>
      <c r="B6351">
        <v>2</v>
      </c>
      <c r="V6351">
        <v>1.792481</v>
      </c>
      <c r="W6351">
        <v>2.2516289999999999</v>
      </c>
    </row>
    <row r="6352" ht="14.25">
      <c r="A6352">
        <v>1</v>
      </c>
      <c r="B6352">
        <v>2</v>
      </c>
      <c r="V6352">
        <v>1.792481</v>
      </c>
      <c r="W6352">
        <v>1.792481</v>
      </c>
    </row>
    <row r="6353" ht="14.25">
      <c r="A6353">
        <v>1</v>
      </c>
      <c r="B6353">
        <v>2</v>
      </c>
      <c r="V6353">
        <v>1.792481</v>
      </c>
      <c r="W6353">
        <v>1.792481</v>
      </c>
    </row>
    <row r="6354" ht="14.25">
      <c r="A6354">
        <v>1</v>
      </c>
      <c r="B6354">
        <v>2</v>
      </c>
      <c r="V6354">
        <v>1.792481</v>
      </c>
      <c r="W6354">
        <v>2.2516289999999999</v>
      </c>
    </row>
    <row r="6355" ht="14.25">
      <c r="A6355">
        <v>1</v>
      </c>
      <c r="B6355">
        <v>2</v>
      </c>
      <c r="V6355">
        <v>1.792481</v>
      </c>
      <c r="W6355">
        <v>2.2516289999999999</v>
      </c>
    </row>
    <row r="6356" ht="14.25">
      <c r="A6356">
        <v>1</v>
      </c>
      <c r="B6356">
        <v>2</v>
      </c>
      <c r="V6356">
        <v>1.792481</v>
      </c>
      <c r="W6356">
        <v>2.2516289999999999</v>
      </c>
    </row>
    <row r="6357" ht="14.25">
      <c r="A6357">
        <v>1</v>
      </c>
      <c r="B6357">
        <v>2</v>
      </c>
      <c r="V6357">
        <v>1.792481</v>
      </c>
      <c r="W6357">
        <v>1.792481</v>
      </c>
    </row>
    <row r="6358" ht="14.25">
      <c r="A6358">
        <v>1</v>
      </c>
      <c r="B6358">
        <v>2</v>
      </c>
      <c r="V6358">
        <v>1.792481</v>
      </c>
      <c r="W6358">
        <v>2.2516289999999999</v>
      </c>
    </row>
    <row r="6359" ht="14.25">
      <c r="A6359">
        <v>1</v>
      </c>
      <c r="B6359">
        <v>1.5</v>
      </c>
      <c r="V6359">
        <v>1.792481</v>
      </c>
      <c r="W6359">
        <v>2.2516289999999999</v>
      </c>
    </row>
    <row r="6360" ht="14.25">
      <c r="A6360">
        <v>1</v>
      </c>
      <c r="B6360">
        <v>2</v>
      </c>
      <c r="V6360">
        <v>1.792481</v>
      </c>
      <c r="W6360">
        <v>2.2516289999999999</v>
      </c>
    </row>
    <row r="6361" ht="14.25">
      <c r="A6361">
        <v>1</v>
      </c>
      <c r="B6361">
        <v>2</v>
      </c>
      <c r="V6361">
        <v>1.792481</v>
      </c>
      <c r="W6361">
        <v>1.792481</v>
      </c>
    </row>
    <row r="6362" ht="14.25">
      <c r="A6362">
        <v>1</v>
      </c>
      <c r="B6362">
        <v>2</v>
      </c>
      <c r="V6362">
        <v>1.792481</v>
      </c>
      <c r="W6362">
        <v>2.2516289999999999</v>
      </c>
    </row>
    <row r="6363" ht="14.25">
      <c r="A6363">
        <v>1</v>
      </c>
      <c r="B6363">
        <v>2</v>
      </c>
      <c r="V6363">
        <v>1.792481</v>
      </c>
      <c r="W6363">
        <v>2.2516289999999999</v>
      </c>
    </row>
    <row r="6364" ht="14.25">
      <c r="A6364">
        <v>1</v>
      </c>
      <c r="B6364">
        <v>2</v>
      </c>
      <c r="V6364">
        <v>1.792481</v>
      </c>
      <c r="W6364">
        <v>1.792481</v>
      </c>
    </row>
    <row r="6365" ht="14.25">
      <c r="A6365">
        <v>1</v>
      </c>
      <c r="B6365">
        <v>2</v>
      </c>
      <c r="V6365">
        <v>1.792481</v>
      </c>
      <c r="W6365">
        <v>2.2516289999999999</v>
      </c>
    </row>
    <row r="6366" ht="14.25">
      <c r="A6366">
        <v>1</v>
      </c>
      <c r="B6366">
        <v>2</v>
      </c>
      <c r="V6366">
        <v>1.792481</v>
      </c>
      <c r="W6366">
        <v>2.2516289999999999</v>
      </c>
    </row>
    <row r="6367" ht="14.25">
      <c r="A6367">
        <v>1</v>
      </c>
      <c r="B6367">
        <v>2</v>
      </c>
      <c r="V6367">
        <v>1.792481</v>
      </c>
      <c r="W6367">
        <v>2.2516289999999999</v>
      </c>
    </row>
    <row r="6368" ht="14.25">
      <c r="A6368">
        <v>1</v>
      </c>
      <c r="B6368">
        <v>2</v>
      </c>
      <c r="V6368">
        <v>1.792481</v>
      </c>
      <c r="W6368">
        <v>2.2516289999999999</v>
      </c>
    </row>
    <row r="6369" ht="14.25">
      <c r="A6369">
        <v>1</v>
      </c>
      <c r="B6369">
        <v>2</v>
      </c>
      <c r="V6369">
        <v>1.792481</v>
      </c>
      <c r="W6369">
        <v>2.2516289999999999</v>
      </c>
    </row>
    <row r="6370" ht="14.25">
      <c r="A6370">
        <v>1</v>
      </c>
      <c r="B6370">
        <v>2</v>
      </c>
      <c r="V6370">
        <v>1.792481</v>
      </c>
      <c r="W6370">
        <v>1.792481</v>
      </c>
    </row>
    <row r="6371" ht="14.25">
      <c r="A6371">
        <v>1</v>
      </c>
      <c r="B6371">
        <v>2</v>
      </c>
      <c r="V6371">
        <v>1.792481</v>
      </c>
      <c r="W6371">
        <v>2.2516289999999999</v>
      </c>
    </row>
    <row r="6372" ht="14.25">
      <c r="A6372">
        <v>1</v>
      </c>
      <c r="B6372">
        <v>2</v>
      </c>
      <c r="V6372">
        <v>1.792481</v>
      </c>
      <c r="W6372">
        <v>2.2516289999999999</v>
      </c>
    </row>
    <row r="6373" ht="14.25">
      <c r="A6373">
        <v>1</v>
      </c>
      <c r="B6373">
        <v>2</v>
      </c>
      <c r="V6373">
        <v>1.792481</v>
      </c>
      <c r="W6373">
        <v>2.2516289999999999</v>
      </c>
    </row>
    <row r="6374" ht="14.25">
      <c r="A6374">
        <v>1</v>
      </c>
      <c r="B6374">
        <v>2</v>
      </c>
      <c r="V6374">
        <v>1.2516290000000001</v>
      </c>
      <c r="W6374">
        <v>2.2516289999999999</v>
      </c>
    </row>
    <row r="6375" ht="14.25">
      <c r="A6375">
        <v>1</v>
      </c>
      <c r="B6375">
        <v>2</v>
      </c>
      <c r="V6375">
        <v>1.792481</v>
      </c>
      <c r="W6375">
        <v>2.2516289999999999</v>
      </c>
    </row>
    <row r="6376" ht="14.25">
      <c r="A6376">
        <v>1</v>
      </c>
      <c r="B6376">
        <v>2</v>
      </c>
      <c r="V6376">
        <v>1.792481</v>
      </c>
      <c r="W6376">
        <v>1.792481</v>
      </c>
    </row>
    <row r="6377" ht="14.25">
      <c r="A6377">
        <v>1</v>
      </c>
      <c r="B6377">
        <v>2</v>
      </c>
      <c r="V6377">
        <v>1.792481</v>
      </c>
      <c r="W6377">
        <v>2.2516289999999999</v>
      </c>
    </row>
    <row r="6378" ht="14.25">
      <c r="A6378">
        <v>1</v>
      </c>
      <c r="B6378">
        <v>2</v>
      </c>
      <c r="V6378">
        <v>1.792481</v>
      </c>
      <c r="W6378">
        <v>1.792481</v>
      </c>
    </row>
    <row r="6379" ht="14.25">
      <c r="A6379">
        <v>1</v>
      </c>
      <c r="B6379">
        <v>2</v>
      </c>
      <c r="V6379">
        <v>1.4591479999999999</v>
      </c>
      <c r="W6379">
        <v>2.2516289999999999</v>
      </c>
    </row>
    <row r="6380" ht="14.25">
      <c r="A6380">
        <v>1</v>
      </c>
      <c r="B6380">
        <v>1.5</v>
      </c>
      <c r="V6380">
        <v>1.792481</v>
      </c>
      <c r="W6380">
        <v>2.2516289999999999</v>
      </c>
    </row>
    <row r="6381" ht="14.25">
      <c r="A6381">
        <v>1</v>
      </c>
      <c r="B6381">
        <v>1.5</v>
      </c>
      <c r="V6381">
        <v>1.792481</v>
      </c>
      <c r="W6381">
        <v>2.2516289999999999</v>
      </c>
    </row>
    <row r="6382" ht="14.25">
      <c r="A6382">
        <v>1</v>
      </c>
      <c r="B6382">
        <v>2</v>
      </c>
      <c r="V6382">
        <v>1.792481</v>
      </c>
      <c r="W6382">
        <v>1.792481</v>
      </c>
    </row>
    <row r="6383" ht="14.25">
      <c r="A6383">
        <v>1</v>
      </c>
      <c r="B6383">
        <v>2</v>
      </c>
      <c r="V6383">
        <v>1.792481</v>
      </c>
      <c r="W6383">
        <v>1.792481</v>
      </c>
    </row>
    <row r="6384" ht="14.25">
      <c r="A6384">
        <v>1</v>
      </c>
      <c r="B6384">
        <v>2</v>
      </c>
      <c r="V6384">
        <v>1.4591479999999999</v>
      </c>
      <c r="W6384">
        <v>2.2516289999999999</v>
      </c>
    </row>
    <row r="6385" ht="14.25">
      <c r="A6385">
        <v>1</v>
      </c>
      <c r="B6385">
        <v>2</v>
      </c>
      <c r="V6385">
        <v>1.792481</v>
      </c>
      <c r="W6385">
        <v>2.2516289999999999</v>
      </c>
    </row>
    <row r="6386" ht="14.25">
      <c r="A6386">
        <v>1</v>
      </c>
      <c r="B6386">
        <v>2</v>
      </c>
      <c r="V6386">
        <v>1.4591479999999999</v>
      </c>
      <c r="W6386">
        <v>2.2516289999999999</v>
      </c>
    </row>
    <row r="6387" ht="14.25">
      <c r="A6387">
        <v>1</v>
      </c>
      <c r="B6387">
        <v>2</v>
      </c>
      <c r="V6387">
        <v>1.792481</v>
      </c>
      <c r="W6387">
        <v>2.2516289999999999</v>
      </c>
    </row>
    <row r="6388" ht="14.25">
      <c r="A6388">
        <v>1</v>
      </c>
      <c r="B6388">
        <v>2</v>
      </c>
      <c r="V6388">
        <v>1.792481</v>
      </c>
      <c r="W6388">
        <v>2.2516289999999999</v>
      </c>
    </row>
    <row r="6389" ht="14.25">
      <c r="A6389">
        <v>1</v>
      </c>
      <c r="B6389">
        <v>2</v>
      </c>
      <c r="V6389">
        <v>1.792481</v>
      </c>
      <c r="W6389">
        <v>2.2516289999999999</v>
      </c>
    </row>
    <row r="6390" ht="14.25">
      <c r="A6390">
        <v>1</v>
      </c>
      <c r="B6390">
        <v>2</v>
      </c>
      <c r="V6390">
        <v>1.792481</v>
      </c>
      <c r="W6390">
        <v>2.2516289999999999</v>
      </c>
    </row>
    <row r="6391" ht="14.25">
      <c r="A6391">
        <v>1</v>
      </c>
      <c r="B6391">
        <v>2</v>
      </c>
      <c r="V6391">
        <v>1.792481</v>
      </c>
      <c r="W6391">
        <v>2.2516289999999999</v>
      </c>
    </row>
    <row r="6392" ht="14.25">
      <c r="A6392">
        <v>1</v>
      </c>
      <c r="B6392">
        <v>2</v>
      </c>
      <c r="V6392">
        <v>1.792481</v>
      </c>
      <c r="W6392">
        <v>2.2516289999999999</v>
      </c>
    </row>
    <row r="6393" ht="14.25">
      <c r="A6393">
        <v>1</v>
      </c>
      <c r="B6393">
        <v>2</v>
      </c>
      <c r="V6393">
        <v>1.792481</v>
      </c>
      <c r="W6393">
        <v>2.2516289999999999</v>
      </c>
    </row>
    <row r="6394" ht="14.25">
      <c r="A6394">
        <v>1</v>
      </c>
      <c r="B6394">
        <v>2</v>
      </c>
      <c r="V6394">
        <v>1.792481</v>
      </c>
      <c r="W6394">
        <v>1.792481</v>
      </c>
    </row>
    <row r="6395" ht="14.25">
      <c r="A6395">
        <v>1</v>
      </c>
      <c r="B6395">
        <v>2</v>
      </c>
      <c r="V6395">
        <v>1.792481</v>
      </c>
      <c r="W6395">
        <v>2.2516289999999999</v>
      </c>
    </row>
    <row r="6396" ht="14.25">
      <c r="A6396">
        <v>1</v>
      </c>
      <c r="B6396">
        <v>1.5</v>
      </c>
      <c r="V6396">
        <v>1.792481</v>
      </c>
      <c r="W6396">
        <v>2.2516289999999999</v>
      </c>
    </row>
    <row r="6397" ht="14.25">
      <c r="A6397">
        <v>1</v>
      </c>
      <c r="B6397">
        <v>2</v>
      </c>
      <c r="V6397">
        <v>1.792481</v>
      </c>
      <c r="W6397">
        <v>1.792481</v>
      </c>
    </row>
    <row r="6398" ht="14.25">
      <c r="A6398">
        <v>1</v>
      </c>
      <c r="B6398">
        <v>2</v>
      </c>
      <c r="V6398">
        <v>1.792481</v>
      </c>
      <c r="W6398">
        <v>1.792481</v>
      </c>
    </row>
    <row r="6399" ht="14.25">
      <c r="A6399">
        <v>1</v>
      </c>
      <c r="B6399">
        <v>2</v>
      </c>
      <c r="V6399">
        <v>1.792481</v>
      </c>
      <c r="W6399">
        <v>2.2516289999999999</v>
      </c>
    </row>
    <row r="6400" ht="14.25">
      <c r="A6400">
        <v>1</v>
      </c>
      <c r="B6400">
        <v>2</v>
      </c>
      <c r="V6400">
        <v>1.792481</v>
      </c>
      <c r="W6400">
        <v>1.792481</v>
      </c>
    </row>
    <row r="6401" ht="14.25">
      <c r="A6401">
        <v>1</v>
      </c>
      <c r="B6401">
        <v>2</v>
      </c>
      <c r="V6401">
        <v>1.792481</v>
      </c>
      <c r="W6401">
        <v>1.792481</v>
      </c>
    </row>
    <row r="6402" ht="14.25">
      <c r="A6402">
        <v>1</v>
      </c>
      <c r="B6402">
        <v>2</v>
      </c>
      <c r="V6402">
        <v>1.792481</v>
      </c>
      <c r="W6402">
        <v>2.2516289999999999</v>
      </c>
    </row>
    <row r="6403" ht="14.25">
      <c r="A6403">
        <v>1</v>
      </c>
      <c r="B6403">
        <v>2</v>
      </c>
      <c r="V6403">
        <v>1.792481</v>
      </c>
      <c r="W6403">
        <v>2.2516289999999999</v>
      </c>
    </row>
    <row r="6404" ht="14.25">
      <c r="A6404">
        <v>1</v>
      </c>
      <c r="B6404">
        <v>2</v>
      </c>
      <c r="V6404">
        <v>1.792481</v>
      </c>
      <c r="W6404">
        <v>1.792481</v>
      </c>
    </row>
    <row r="6405" ht="14.25">
      <c r="A6405">
        <v>1</v>
      </c>
      <c r="B6405">
        <v>2</v>
      </c>
      <c r="V6405">
        <v>1.792481</v>
      </c>
      <c r="W6405">
        <v>2.2516289999999999</v>
      </c>
    </row>
    <row r="6406" ht="14.25">
      <c r="A6406">
        <v>1</v>
      </c>
      <c r="B6406">
        <v>2</v>
      </c>
      <c r="V6406">
        <v>1.792481</v>
      </c>
      <c r="W6406">
        <v>1.792481</v>
      </c>
    </row>
    <row r="6407" ht="14.25">
      <c r="A6407">
        <v>1</v>
      </c>
      <c r="B6407">
        <v>2</v>
      </c>
      <c r="V6407">
        <v>1.792481</v>
      </c>
      <c r="W6407">
        <v>2.2516289999999999</v>
      </c>
    </row>
    <row r="6408" ht="14.25">
      <c r="A6408">
        <v>1</v>
      </c>
      <c r="B6408">
        <v>2</v>
      </c>
      <c r="V6408">
        <v>1.792481</v>
      </c>
      <c r="W6408">
        <v>2.2516289999999999</v>
      </c>
    </row>
    <row r="6409" ht="14.25">
      <c r="A6409">
        <v>1</v>
      </c>
      <c r="B6409">
        <v>2</v>
      </c>
      <c r="V6409">
        <v>1.792481</v>
      </c>
      <c r="W6409">
        <v>2.2516289999999999</v>
      </c>
    </row>
    <row r="6410" ht="14.25">
      <c r="A6410">
        <v>1</v>
      </c>
      <c r="B6410">
        <v>2</v>
      </c>
      <c r="V6410">
        <v>1.792481</v>
      </c>
      <c r="W6410">
        <v>2.2516289999999999</v>
      </c>
    </row>
    <row r="6411" ht="14.25">
      <c r="A6411">
        <v>1</v>
      </c>
      <c r="B6411">
        <v>2</v>
      </c>
      <c r="V6411">
        <v>1.792481</v>
      </c>
      <c r="W6411">
        <v>2.2516289999999999</v>
      </c>
    </row>
    <row r="6412" ht="14.25">
      <c r="A6412">
        <v>1</v>
      </c>
      <c r="B6412">
        <v>2</v>
      </c>
      <c r="V6412">
        <v>1.792481</v>
      </c>
      <c r="W6412">
        <v>2.2516289999999999</v>
      </c>
    </row>
    <row r="6413" ht="14.25">
      <c r="A6413">
        <v>1</v>
      </c>
      <c r="B6413">
        <v>2</v>
      </c>
      <c r="V6413">
        <v>1.792481</v>
      </c>
      <c r="W6413">
        <v>2.2516289999999999</v>
      </c>
    </row>
    <row r="6414" ht="14.25">
      <c r="A6414">
        <v>1</v>
      </c>
      <c r="B6414">
        <v>2</v>
      </c>
      <c r="V6414">
        <v>1.792481</v>
      </c>
      <c r="W6414">
        <v>2.2516289999999999</v>
      </c>
    </row>
    <row r="6415" ht="14.25">
      <c r="A6415">
        <v>1</v>
      </c>
      <c r="B6415">
        <v>2</v>
      </c>
      <c r="V6415">
        <v>1.792481</v>
      </c>
      <c r="W6415">
        <v>2.2516289999999999</v>
      </c>
    </row>
    <row r="6416" ht="14.25">
      <c r="A6416">
        <v>1</v>
      </c>
      <c r="B6416">
        <v>2</v>
      </c>
      <c r="V6416">
        <v>1.792481</v>
      </c>
      <c r="W6416">
        <v>2.2516289999999999</v>
      </c>
    </row>
    <row r="6417" ht="14.25">
      <c r="A6417">
        <v>1</v>
      </c>
      <c r="B6417">
        <v>2</v>
      </c>
      <c r="V6417">
        <v>1.792481</v>
      </c>
      <c r="W6417">
        <v>1.792481</v>
      </c>
    </row>
    <row r="6418" ht="14.25">
      <c r="A6418">
        <v>1</v>
      </c>
      <c r="B6418">
        <v>2</v>
      </c>
      <c r="V6418">
        <v>1.792481</v>
      </c>
      <c r="W6418">
        <v>2.2516289999999999</v>
      </c>
    </row>
    <row r="6419" ht="14.25">
      <c r="A6419">
        <v>1</v>
      </c>
      <c r="B6419">
        <v>2</v>
      </c>
      <c r="V6419">
        <v>0.918296</v>
      </c>
      <c r="W6419">
        <v>1.792481</v>
      </c>
    </row>
    <row r="6420" ht="14.25">
      <c r="A6420">
        <v>1</v>
      </c>
      <c r="B6420">
        <v>2</v>
      </c>
      <c r="V6420">
        <v>1.792481</v>
      </c>
      <c r="W6420">
        <v>2.2516289999999999</v>
      </c>
    </row>
    <row r="6421" ht="14.25">
      <c r="A6421">
        <v>1</v>
      </c>
      <c r="B6421">
        <v>2</v>
      </c>
      <c r="V6421">
        <v>1.792481</v>
      </c>
      <c r="W6421">
        <v>2.2516289999999999</v>
      </c>
    </row>
    <row r="6422" ht="14.25">
      <c r="A6422">
        <v>1</v>
      </c>
      <c r="B6422">
        <v>2</v>
      </c>
      <c r="V6422">
        <v>1.792481</v>
      </c>
      <c r="W6422">
        <v>2.2516289999999999</v>
      </c>
    </row>
    <row r="6423" ht="14.25">
      <c r="A6423">
        <v>1</v>
      </c>
      <c r="B6423">
        <v>1.5</v>
      </c>
      <c r="V6423">
        <v>1.792481</v>
      </c>
      <c r="W6423">
        <v>2.2516289999999999</v>
      </c>
    </row>
    <row r="6424" ht="14.25">
      <c r="A6424">
        <v>1</v>
      </c>
      <c r="B6424">
        <v>2</v>
      </c>
      <c r="V6424">
        <v>1.792481</v>
      </c>
      <c r="W6424">
        <v>2.2516289999999999</v>
      </c>
    </row>
    <row r="6425" ht="14.25">
      <c r="A6425">
        <v>1</v>
      </c>
      <c r="B6425">
        <v>2</v>
      </c>
      <c r="V6425">
        <v>1.792481</v>
      </c>
      <c r="W6425">
        <v>2.2516289999999999</v>
      </c>
    </row>
    <row r="6426" ht="14.25">
      <c r="A6426">
        <v>1</v>
      </c>
      <c r="B6426">
        <v>2</v>
      </c>
      <c r="V6426">
        <v>1.792481</v>
      </c>
      <c r="W6426">
        <v>2.2516289999999999</v>
      </c>
    </row>
    <row r="6427" ht="14.25">
      <c r="A6427">
        <v>1</v>
      </c>
      <c r="B6427">
        <v>2</v>
      </c>
      <c r="V6427">
        <v>1.792481</v>
      </c>
      <c r="W6427">
        <v>1.918296</v>
      </c>
    </row>
    <row r="6428" ht="14.25">
      <c r="A6428">
        <v>1</v>
      </c>
      <c r="B6428">
        <v>2</v>
      </c>
      <c r="V6428">
        <v>1.792481</v>
      </c>
      <c r="W6428">
        <v>2.2516289999999999</v>
      </c>
    </row>
    <row r="6429" ht="14.25">
      <c r="A6429">
        <v>1</v>
      </c>
      <c r="B6429">
        <v>2</v>
      </c>
      <c r="V6429">
        <v>1.792481</v>
      </c>
      <c r="W6429">
        <v>1.792481</v>
      </c>
    </row>
    <row r="6430" ht="14.25">
      <c r="A6430">
        <v>1</v>
      </c>
      <c r="B6430">
        <v>2</v>
      </c>
      <c r="V6430">
        <v>1.792481</v>
      </c>
      <c r="W6430">
        <v>2.2516289999999999</v>
      </c>
    </row>
    <row r="6431" ht="14.25">
      <c r="A6431">
        <v>1</v>
      </c>
      <c r="B6431">
        <v>2</v>
      </c>
      <c r="V6431">
        <v>1.792481</v>
      </c>
      <c r="W6431">
        <v>1.792481</v>
      </c>
    </row>
    <row r="6432" ht="14.25">
      <c r="A6432">
        <v>1</v>
      </c>
      <c r="B6432">
        <v>2</v>
      </c>
      <c r="V6432">
        <v>1.792481</v>
      </c>
      <c r="W6432">
        <v>2.2516289999999999</v>
      </c>
    </row>
    <row r="6433" ht="14.25">
      <c r="A6433">
        <v>1</v>
      </c>
      <c r="B6433">
        <v>2</v>
      </c>
      <c r="V6433">
        <v>1.792481</v>
      </c>
      <c r="W6433">
        <v>2.2516289999999999</v>
      </c>
    </row>
    <row r="6434" ht="14.25">
      <c r="A6434">
        <v>1</v>
      </c>
      <c r="B6434">
        <v>2</v>
      </c>
      <c r="V6434">
        <v>1.792481</v>
      </c>
      <c r="W6434">
        <v>2.2516289999999999</v>
      </c>
    </row>
    <row r="6435" ht="14.25">
      <c r="A6435">
        <v>1</v>
      </c>
      <c r="B6435">
        <v>2</v>
      </c>
      <c r="V6435">
        <v>1.792481</v>
      </c>
      <c r="W6435">
        <v>1.792481</v>
      </c>
    </row>
    <row r="6436" ht="14.25">
      <c r="A6436">
        <v>1</v>
      </c>
      <c r="B6436">
        <v>2</v>
      </c>
      <c r="V6436">
        <v>1.792481</v>
      </c>
      <c r="W6436">
        <v>2.2516289999999999</v>
      </c>
    </row>
    <row r="6437" ht="14.25">
      <c r="A6437">
        <v>1</v>
      </c>
      <c r="B6437">
        <v>1.5</v>
      </c>
      <c r="V6437">
        <v>1.792481</v>
      </c>
      <c r="W6437">
        <v>2.2516289999999999</v>
      </c>
    </row>
    <row r="6438" ht="14.25">
      <c r="A6438">
        <v>1</v>
      </c>
      <c r="B6438">
        <v>2</v>
      </c>
      <c r="V6438">
        <v>1.792481</v>
      </c>
      <c r="W6438">
        <v>2.2516289999999999</v>
      </c>
    </row>
    <row r="6439" ht="14.25">
      <c r="A6439">
        <v>1</v>
      </c>
      <c r="B6439">
        <v>2</v>
      </c>
      <c r="V6439">
        <v>1.792481</v>
      </c>
      <c r="W6439">
        <v>2.2516289999999999</v>
      </c>
    </row>
    <row r="6440" ht="14.25">
      <c r="A6440">
        <v>1</v>
      </c>
      <c r="B6440">
        <v>2</v>
      </c>
      <c r="V6440">
        <v>1.792481</v>
      </c>
      <c r="W6440">
        <v>2.2516289999999999</v>
      </c>
    </row>
    <row r="6441" ht="14.25">
      <c r="A6441">
        <v>1</v>
      </c>
      <c r="B6441">
        <v>2</v>
      </c>
      <c r="V6441">
        <v>1.792481</v>
      </c>
      <c r="W6441">
        <v>1.792481</v>
      </c>
    </row>
    <row r="6442" ht="14.25">
      <c r="A6442">
        <v>1</v>
      </c>
      <c r="B6442">
        <v>2</v>
      </c>
      <c r="V6442">
        <v>1.792481</v>
      </c>
      <c r="W6442">
        <v>2.2516289999999999</v>
      </c>
    </row>
    <row r="6443" ht="14.25">
      <c r="A6443">
        <v>1</v>
      </c>
      <c r="B6443">
        <v>2</v>
      </c>
      <c r="V6443">
        <v>1.792481</v>
      </c>
      <c r="W6443">
        <v>1.792481</v>
      </c>
    </row>
    <row r="6444" ht="14.25">
      <c r="A6444">
        <v>1</v>
      </c>
      <c r="B6444">
        <v>2</v>
      </c>
      <c r="V6444">
        <v>1.792481</v>
      </c>
      <c r="W6444">
        <v>1.792481</v>
      </c>
    </row>
    <row r="6445" ht="14.25">
      <c r="A6445">
        <v>1</v>
      </c>
      <c r="B6445">
        <v>2</v>
      </c>
      <c r="V6445">
        <v>1.792481</v>
      </c>
      <c r="W6445">
        <v>1.792481</v>
      </c>
    </row>
    <row r="6446" ht="14.25">
      <c r="A6446">
        <v>1</v>
      </c>
      <c r="B6446">
        <v>2</v>
      </c>
      <c r="V6446">
        <v>1.792481</v>
      </c>
      <c r="W6446">
        <v>2.2516289999999999</v>
      </c>
    </row>
    <row r="6447" ht="14.25">
      <c r="A6447">
        <v>1</v>
      </c>
      <c r="B6447">
        <v>2</v>
      </c>
      <c r="V6447">
        <v>1.792481</v>
      </c>
      <c r="W6447">
        <v>1.792481</v>
      </c>
    </row>
    <row r="6448" ht="14.25">
      <c r="A6448">
        <v>1</v>
      </c>
      <c r="B6448">
        <v>2</v>
      </c>
      <c r="V6448">
        <v>1.2516290000000001</v>
      </c>
      <c r="W6448">
        <v>2.2516289999999999</v>
      </c>
    </row>
    <row r="6449" ht="14.25">
      <c r="A6449">
        <v>1</v>
      </c>
      <c r="B6449">
        <v>1.5</v>
      </c>
      <c r="V6449">
        <v>1.792481</v>
      </c>
      <c r="W6449">
        <v>2.2516289999999999</v>
      </c>
    </row>
    <row r="6450" ht="14.25">
      <c r="A6450">
        <v>1</v>
      </c>
      <c r="B6450">
        <v>2</v>
      </c>
      <c r="V6450">
        <v>1.4591479999999999</v>
      </c>
      <c r="W6450">
        <v>1.792481</v>
      </c>
    </row>
    <row r="6451" ht="14.25">
      <c r="A6451">
        <v>1</v>
      </c>
      <c r="B6451">
        <v>2</v>
      </c>
      <c r="V6451">
        <v>1.792481</v>
      </c>
      <c r="W6451">
        <v>2.2516289999999999</v>
      </c>
    </row>
    <row r="6452" ht="14.25">
      <c r="A6452">
        <v>1</v>
      </c>
      <c r="B6452">
        <v>2</v>
      </c>
      <c r="V6452">
        <v>1.792481</v>
      </c>
      <c r="W6452">
        <v>2.2516289999999999</v>
      </c>
    </row>
    <row r="6453" ht="14.25">
      <c r="A6453">
        <v>1</v>
      </c>
      <c r="B6453">
        <v>1.5</v>
      </c>
      <c r="V6453">
        <v>1.792481</v>
      </c>
      <c r="W6453">
        <v>2.2516289999999999</v>
      </c>
    </row>
    <row r="6454" ht="14.25">
      <c r="A6454">
        <v>1</v>
      </c>
      <c r="B6454">
        <v>1.5</v>
      </c>
      <c r="V6454">
        <v>1.792481</v>
      </c>
      <c r="W6454">
        <v>2.2516289999999999</v>
      </c>
    </row>
    <row r="6455" ht="14.25">
      <c r="A6455">
        <v>1</v>
      </c>
      <c r="B6455">
        <v>2</v>
      </c>
      <c r="V6455">
        <v>1.792481</v>
      </c>
      <c r="W6455">
        <v>2.2516289999999999</v>
      </c>
    </row>
    <row r="6456" ht="14.25">
      <c r="A6456">
        <v>1</v>
      </c>
      <c r="B6456">
        <v>2</v>
      </c>
      <c r="V6456">
        <v>1.792481</v>
      </c>
      <c r="W6456">
        <v>1.792481</v>
      </c>
    </row>
    <row r="6457" ht="14.25">
      <c r="A6457">
        <v>1</v>
      </c>
      <c r="B6457">
        <v>2</v>
      </c>
      <c r="V6457">
        <v>1.792481</v>
      </c>
      <c r="W6457">
        <v>1.792481</v>
      </c>
    </row>
    <row r="6458" ht="14.25">
      <c r="A6458">
        <v>1</v>
      </c>
      <c r="B6458">
        <v>2</v>
      </c>
      <c r="V6458">
        <v>1.792481</v>
      </c>
      <c r="W6458">
        <v>2.2516289999999999</v>
      </c>
    </row>
    <row r="6459" ht="14.25">
      <c r="A6459">
        <v>1</v>
      </c>
      <c r="B6459">
        <v>2</v>
      </c>
      <c r="V6459">
        <v>1.792481</v>
      </c>
      <c r="W6459">
        <v>1.792481</v>
      </c>
    </row>
    <row r="6460" ht="14.25">
      <c r="A6460">
        <v>1</v>
      </c>
      <c r="B6460">
        <v>2</v>
      </c>
      <c r="V6460">
        <v>1.4591479999999999</v>
      </c>
      <c r="W6460">
        <v>2.2516289999999999</v>
      </c>
    </row>
    <row r="6461" ht="14.25">
      <c r="A6461">
        <v>1</v>
      </c>
      <c r="B6461">
        <v>2</v>
      </c>
      <c r="V6461">
        <v>1.792481</v>
      </c>
      <c r="W6461">
        <v>2.2516289999999999</v>
      </c>
    </row>
    <row r="6462" ht="14.25">
      <c r="A6462">
        <v>0</v>
      </c>
      <c r="B6462">
        <v>2</v>
      </c>
      <c r="V6462">
        <v>1.792481</v>
      </c>
      <c r="W6462">
        <v>2.2516289999999999</v>
      </c>
    </row>
    <row r="6463" ht="14.25">
      <c r="A6463">
        <v>1</v>
      </c>
      <c r="B6463">
        <v>2</v>
      </c>
      <c r="V6463">
        <v>1.792481</v>
      </c>
      <c r="W6463">
        <v>2.2516289999999999</v>
      </c>
    </row>
    <row r="6464" ht="14.25">
      <c r="A6464">
        <v>1</v>
      </c>
      <c r="B6464">
        <v>2</v>
      </c>
      <c r="V6464">
        <v>1.792481</v>
      </c>
      <c r="W6464">
        <v>2.2516289999999999</v>
      </c>
    </row>
    <row r="6465" ht="14.25">
      <c r="A6465">
        <v>1</v>
      </c>
      <c r="B6465">
        <v>2</v>
      </c>
      <c r="V6465">
        <v>1.792481</v>
      </c>
      <c r="W6465">
        <v>2.2516289999999999</v>
      </c>
    </row>
    <row r="6466" ht="14.25">
      <c r="A6466">
        <v>1</v>
      </c>
      <c r="B6466">
        <v>2</v>
      </c>
      <c r="V6466">
        <v>1.792481</v>
      </c>
      <c r="W6466">
        <v>1.792481</v>
      </c>
    </row>
    <row r="6467" ht="14.25">
      <c r="A6467">
        <v>1</v>
      </c>
      <c r="B6467">
        <v>2</v>
      </c>
      <c r="V6467">
        <v>1.792481</v>
      </c>
      <c r="W6467">
        <v>2.2516289999999999</v>
      </c>
    </row>
    <row r="6468" ht="14.25">
      <c r="A6468">
        <v>1</v>
      </c>
      <c r="B6468">
        <v>2</v>
      </c>
      <c r="V6468">
        <v>1.792481</v>
      </c>
      <c r="W6468">
        <v>2.2516289999999999</v>
      </c>
    </row>
    <row r="6469" ht="14.25">
      <c r="A6469">
        <v>1</v>
      </c>
      <c r="B6469">
        <v>2</v>
      </c>
      <c r="V6469">
        <v>1.792481</v>
      </c>
      <c r="W6469">
        <v>2.2516289999999999</v>
      </c>
    </row>
    <row r="6470" ht="14.25">
      <c r="A6470">
        <v>1</v>
      </c>
      <c r="B6470">
        <v>2</v>
      </c>
      <c r="V6470">
        <v>1.2516290000000001</v>
      </c>
      <c r="W6470">
        <v>2.2516289999999999</v>
      </c>
    </row>
    <row r="6471" ht="14.25">
      <c r="A6471">
        <v>1</v>
      </c>
      <c r="B6471">
        <v>2</v>
      </c>
      <c r="V6471">
        <v>1.792481</v>
      </c>
      <c r="W6471">
        <v>2.2516289999999999</v>
      </c>
    </row>
    <row r="6472" ht="14.25">
      <c r="A6472">
        <v>1</v>
      </c>
      <c r="B6472">
        <v>2</v>
      </c>
      <c r="V6472">
        <v>1.792481</v>
      </c>
      <c r="W6472">
        <v>1.792481</v>
      </c>
    </row>
    <row r="6473" ht="14.25">
      <c r="A6473">
        <v>1</v>
      </c>
      <c r="B6473">
        <v>2</v>
      </c>
      <c r="V6473">
        <v>1.792481</v>
      </c>
      <c r="W6473">
        <v>2.2516289999999999</v>
      </c>
    </row>
    <row r="6474" ht="14.25">
      <c r="A6474">
        <v>1</v>
      </c>
      <c r="B6474">
        <v>2</v>
      </c>
      <c r="V6474">
        <v>1.792481</v>
      </c>
      <c r="W6474">
        <v>1.792481</v>
      </c>
    </row>
    <row r="6475" ht="14.25">
      <c r="A6475">
        <v>1</v>
      </c>
      <c r="B6475">
        <v>2</v>
      </c>
      <c r="V6475">
        <v>1.792481</v>
      </c>
      <c r="W6475">
        <v>2.2516289999999999</v>
      </c>
    </row>
    <row r="6476" ht="14.25">
      <c r="A6476">
        <v>1</v>
      </c>
      <c r="B6476">
        <v>2</v>
      </c>
      <c r="V6476">
        <v>1.792481</v>
      </c>
      <c r="W6476">
        <v>2.2516289999999999</v>
      </c>
    </row>
    <row r="6477" ht="14.25">
      <c r="A6477">
        <v>1</v>
      </c>
      <c r="B6477">
        <v>2</v>
      </c>
      <c r="V6477">
        <v>1.792481</v>
      </c>
      <c r="W6477">
        <v>2.2516289999999999</v>
      </c>
    </row>
    <row r="6478" ht="14.25">
      <c r="A6478">
        <v>1</v>
      </c>
      <c r="B6478">
        <v>2</v>
      </c>
      <c r="V6478">
        <v>1.792481</v>
      </c>
      <c r="W6478">
        <v>2.2516289999999999</v>
      </c>
    </row>
    <row r="6479" ht="14.25">
      <c r="A6479">
        <v>1</v>
      </c>
      <c r="B6479">
        <v>2</v>
      </c>
      <c r="V6479">
        <v>1.792481</v>
      </c>
      <c r="W6479">
        <v>2.2516289999999999</v>
      </c>
    </row>
    <row r="6480" ht="14.25">
      <c r="A6480">
        <v>1</v>
      </c>
      <c r="B6480">
        <v>2</v>
      </c>
      <c r="V6480">
        <v>1.792481</v>
      </c>
      <c r="W6480">
        <v>2.2516289999999999</v>
      </c>
    </row>
    <row r="6481" ht="14.25">
      <c r="A6481">
        <v>1</v>
      </c>
      <c r="B6481">
        <v>2</v>
      </c>
      <c r="V6481">
        <v>1.2516290000000001</v>
      </c>
      <c r="W6481">
        <v>1.792481</v>
      </c>
    </row>
    <row r="6482" ht="14.25">
      <c r="A6482">
        <v>1</v>
      </c>
      <c r="B6482">
        <v>2</v>
      </c>
      <c r="V6482">
        <v>1.792481</v>
      </c>
      <c r="W6482">
        <v>2.2516289999999999</v>
      </c>
    </row>
    <row r="6483" ht="14.25">
      <c r="A6483">
        <v>1</v>
      </c>
      <c r="B6483">
        <v>2</v>
      </c>
      <c r="V6483">
        <v>1.792481</v>
      </c>
      <c r="W6483">
        <v>2.2516289999999999</v>
      </c>
    </row>
    <row r="6484" ht="14.25">
      <c r="A6484">
        <v>1</v>
      </c>
      <c r="B6484">
        <v>2</v>
      </c>
      <c r="V6484">
        <v>1.792481</v>
      </c>
      <c r="W6484">
        <v>2.2516289999999999</v>
      </c>
    </row>
    <row r="6485" ht="14.25">
      <c r="A6485">
        <v>1</v>
      </c>
      <c r="B6485">
        <v>2</v>
      </c>
      <c r="V6485">
        <v>1.792481</v>
      </c>
      <c r="W6485">
        <v>2.2516289999999999</v>
      </c>
    </row>
    <row r="6486" ht="14.25">
      <c r="A6486">
        <v>1</v>
      </c>
      <c r="B6486">
        <v>2</v>
      </c>
      <c r="V6486">
        <v>1.792481</v>
      </c>
      <c r="W6486">
        <v>2.2516289999999999</v>
      </c>
    </row>
    <row r="6487" ht="14.25">
      <c r="A6487">
        <v>1</v>
      </c>
      <c r="B6487">
        <v>2</v>
      </c>
      <c r="V6487">
        <v>1.792481</v>
      </c>
      <c r="W6487">
        <v>2.2516289999999999</v>
      </c>
    </row>
    <row r="6488" ht="14.25">
      <c r="A6488">
        <v>1</v>
      </c>
      <c r="B6488">
        <v>2</v>
      </c>
      <c r="V6488">
        <v>1.792481</v>
      </c>
      <c r="W6488">
        <v>1.792481</v>
      </c>
    </row>
    <row r="6489" ht="14.25">
      <c r="A6489">
        <v>1</v>
      </c>
      <c r="B6489">
        <v>2</v>
      </c>
      <c r="V6489">
        <v>1.792481</v>
      </c>
      <c r="W6489">
        <v>2.2516289999999999</v>
      </c>
    </row>
    <row r="6490" ht="14.25">
      <c r="A6490">
        <v>1</v>
      </c>
      <c r="B6490">
        <v>2</v>
      </c>
      <c r="V6490">
        <v>1.792481</v>
      </c>
      <c r="W6490">
        <v>2.2516289999999999</v>
      </c>
    </row>
    <row r="6491" ht="14.25">
      <c r="A6491">
        <v>1</v>
      </c>
      <c r="B6491">
        <v>2</v>
      </c>
      <c r="V6491">
        <v>1.792481</v>
      </c>
      <c r="W6491">
        <v>2.2516289999999999</v>
      </c>
    </row>
    <row r="6492" ht="14.25">
      <c r="A6492">
        <v>1</v>
      </c>
      <c r="B6492">
        <v>2</v>
      </c>
      <c r="V6492">
        <v>1.792481</v>
      </c>
      <c r="W6492">
        <v>2.2516289999999999</v>
      </c>
    </row>
    <row r="6493" ht="14.25">
      <c r="A6493">
        <v>1</v>
      </c>
      <c r="B6493">
        <v>2</v>
      </c>
      <c r="V6493">
        <v>1.792481</v>
      </c>
      <c r="W6493">
        <v>2.2516289999999999</v>
      </c>
    </row>
    <row r="6494" ht="14.25">
      <c r="A6494">
        <v>0</v>
      </c>
      <c r="B6494">
        <v>2</v>
      </c>
      <c r="V6494">
        <v>1.792481</v>
      </c>
      <c r="W6494">
        <v>1.792481</v>
      </c>
    </row>
    <row r="6495" ht="14.25">
      <c r="A6495">
        <v>1</v>
      </c>
      <c r="B6495">
        <v>2</v>
      </c>
      <c r="V6495">
        <v>1.792481</v>
      </c>
      <c r="W6495">
        <v>2.2516289999999999</v>
      </c>
    </row>
    <row r="6496" ht="14.25">
      <c r="A6496">
        <v>1</v>
      </c>
      <c r="B6496">
        <v>2</v>
      </c>
      <c r="V6496">
        <v>1.792481</v>
      </c>
      <c r="W6496">
        <v>2.2516289999999999</v>
      </c>
    </row>
    <row r="6497" ht="14.25">
      <c r="A6497">
        <v>1</v>
      </c>
      <c r="B6497">
        <v>2</v>
      </c>
      <c r="V6497">
        <v>1.792481</v>
      </c>
      <c r="W6497">
        <v>2.2516289999999999</v>
      </c>
    </row>
    <row r="6498" ht="14.25">
      <c r="A6498">
        <v>1</v>
      </c>
      <c r="B6498">
        <v>2</v>
      </c>
      <c r="V6498">
        <v>1.792481</v>
      </c>
      <c r="W6498">
        <v>1.792481</v>
      </c>
    </row>
    <row r="6499" ht="14.25">
      <c r="A6499">
        <v>1</v>
      </c>
      <c r="B6499">
        <v>2</v>
      </c>
      <c r="V6499">
        <v>1.792481</v>
      </c>
      <c r="W6499">
        <v>1.792481</v>
      </c>
    </row>
    <row r="6500" ht="14.25">
      <c r="A6500">
        <v>1</v>
      </c>
      <c r="B6500">
        <v>2</v>
      </c>
      <c r="V6500">
        <v>1.792481</v>
      </c>
      <c r="W6500">
        <v>1.918296</v>
      </c>
    </row>
    <row r="6501" ht="14.25">
      <c r="A6501">
        <v>1</v>
      </c>
      <c r="B6501">
        <v>2</v>
      </c>
      <c r="V6501">
        <v>1.792481</v>
      </c>
      <c r="W6501">
        <v>2.2516289999999999</v>
      </c>
    </row>
    <row r="6502" ht="14.25">
      <c r="A6502">
        <v>1</v>
      </c>
      <c r="B6502">
        <v>2</v>
      </c>
      <c r="V6502">
        <v>1.792481</v>
      </c>
      <c r="W6502">
        <v>2.2516289999999999</v>
      </c>
    </row>
    <row r="6503" ht="14.25">
      <c r="A6503">
        <v>1</v>
      </c>
      <c r="B6503">
        <v>2</v>
      </c>
      <c r="V6503">
        <v>1.792481</v>
      </c>
      <c r="W6503">
        <v>2.2516289999999999</v>
      </c>
    </row>
    <row r="6504" ht="14.25">
      <c r="A6504">
        <v>1</v>
      </c>
      <c r="B6504">
        <v>2</v>
      </c>
      <c r="V6504">
        <v>1.792481</v>
      </c>
      <c r="W6504">
        <v>2.2516289999999999</v>
      </c>
    </row>
    <row r="6505" ht="14.25">
      <c r="A6505">
        <v>1</v>
      </c>
      <c r="B6505">
        <v>2</v>
      </c>
      <c r="V6505">
        <v>1.792481</v>
      </c>
      <c r="W6505">
        <v>2.2516289999999999</v>
      </c>
    </row>
    <row r="6506" ht="14.25">
      <c r="A6506">
        <v>1</v>
      </c>
      <c r="B6506">
        <v>2</v>
      </c>
      <c r="V6506">
        <v>1.792481</v>
      </c>
      <c r="W6506">
        <v>2.2516289999999999</v>
      </c>
    </row>
    <row r="6507" ht="14.25">
      <c r="A6507">
        <v>1</v>
      </c>
      <c r="B6507">
        <v>1.5</v>
      </c>
      <c r="V6507">
        <v>1.792481</v>
      </c>
      <c r="W6507">
        <v>2.2516289999999999</v>
      </c>
    </row>
    <row r="6508" ht="14.25">
      <c r="A6508">
        <v>1</v>
      </c>
      <c r="B6508">
        <v>2</v>
      </c>
      <c r="V6508">
        <v>1.792481</v>
      </c>
      <c r="W6508">
        <v>2.2516289999999999</v>
      </c>
    </row>
    <row r="6509" ht="14.25">
      <c r="A6509">
        <v>1</v>
      </c>
      <c r="B6509">
        <v>2</v>
      </c>
      <c r="V6509">
        <v>1.792481</v>
      </c>
      <c r="W6509">
        <v>2.2516289999999999</v>
      </c>
    </row>
    <row r="6510" ht="14.25">
      <c r="A6510">
        <v>1</v>
      </c>
      <c r="B6510">
        <v>2</v>
      </c>
      <c r="V6510">
        <v>1.792481</v>
      </c>
      <c r="W6510">
        <v>2.2516289999999999</v>
      </c>
    </row>
    <row r="6511" ht="14.25">
      <c r="A6511">
        <v>1</v>
      </c>
      <c r="B6511">
        <v>2</v>
      </c>
      <c r="V6511">
        <v>1.792481</v>
      </c>
      <c r="W6511">
        <v>1.792481</v>
      </c>
    </row>
    <row r="6512" ht="14.25">
      <c r="A6512">
        <v>1</v>
      </c>
      <c r="B6512">
        <v>2</v>
      </c>
      <c r="V6512">
        <v>1.792481</v>
      </c>
      <c r="W6512">
        <v>2.2516289999999999</v>
      </c>
    </row>
    <row r="6513" ht="14.25">
      <c r="A6513">
        <v>1</v>
      </c>
      <c r="B6513">
        <v>2</v>
      </c>
      <c r="V6513">
        <v>1.792481</v>
      </c>
      <c r="W6513">
        <v>2.2516289999999999</v>
      </c>
    </row>
    <row r="6514" ht="14.25">
      <c r="A6514">
        <v>1</v>
      </c>
      <c r="B6514">
        <v>2</v>
      </c>
      <c r="V6514">
        <v>1.792481</v>
      </c>
      <c r="W6514">
        <v>2.2516289999999999</v>
      </c>
    </row>
    <row r="6515" ht="14.25">
      <c r="A6515">
        <v>1</v>
      </c>
      <c r="B6515">
        <v>2</v>
      </c>
      <c r="V6515">
        <v>1.792481</v>
      </c>
      <c r="W6515">
        <v>2.2516289999999999</v>
      </c>
    </row>
    <row r="6516" ht="14.25">
      <c r="A6516">
        <v>1</v>
      </c>
      <c r="B6516">
        <v>2</v>
      </c>
      <c r="V6516">
        <v>1.792481</v>
      </c>
      <c r="W6516">
        <v>2.2516289999999999</v>
      </c>
    </row>
    <row r="6517" ht="14.25">
      <c r="A6517">
        <v>1</v>
      </c>
      <c r="B6517">
        <v>2</v>
      </c>
      <c r="V6517">
        <v>1.792481</v>
      </c>
      <c r="W6517">
        <v>2.2516289999999999</v>
      </c>
    </row>
    <row r="6518" ht="14.25">
      <c r="A6518">
        <v>1</v>
      </c>
      <c r="B6518">
        <v>2</v>
      </c>
      <c r="V6518">
        <v>1.792481</v>
      </c>
      <c r="W6518">
        <v>1.792481</v>
      </c>
    </row>
    <row r="6519" ht="14.25">
      <c r="A6519">
        <v>1</v>
      </c>
      <c r="B6519">
        <v>2</v>
      </c>
      <c r="V6519">
        <v>1.792481</v>
      </c>
      <c r="W6519">
        <v>2.2516289999999999</v>
      </c>
    </row>
    <row r="6520" ht="14.25">
      <c r="A6520">
        <v>1</v>
      </c>
      <c r="B6520">
        <v>2</v>
      </c>
      <c r="V6520">
        <v>1.792481</v>
      </c>
      <c r="W6520">
        <v>1.792481</v>
      </c>
    </row>
    <row r="6521" ht="14.25">
      <c r="A6521">
        <v>1</v>
      </c>
      <c r="B6521">
        <v>2</v>
      </c>
      <c r="V6521">
        <v>1.792481</v>
      </c>
      <c r="W6521">
        <v>2.2516289999999999</v>
      </c>
    </row>
    <row r="6522" ht="14.25">
      <c r="A6522">
        <v>1</v>
      </c>
      <c r="B6522">
        <v>2</v>
      </c>
      <c r="V6522">
        <v>1.792481</v>
      </c>
      <c r="W6522">
        <v>1.792481</v>
      </c>
    </row>
    <row r="6523" ht="14.25">
      <c r="A6523">
        <v>1</v>
      </c>
      <c r="B6523">
        <v>1.5</v>
      </c>
      <c r="V6523">
        <v>1.792481</v>
      </c>
      <c r="W6523">
        <v>2.2516289999999999</v>
      </c>
    </row>
    <row r="6524" ht="14.25">
      <c r="A6524">
        <v>1</v>
      </c>
      <c r="B6524">
        <v>2</v>
      </c>
      <c r="V6524">
        <v>1.792481</v>
      </c>
      <c r="W6524">
        <v>1.792481</v>
      </c>
    </row>
    <row r="6525" ht="14.25">
      <c r="A6525">
        <v>1</v>
      </c>
      <c r="B6525">
        <v>2</v>
      </c>
      <c r="V6525">
        <v>1.792481</v>
      </c>
      <c r="W6525">
        <v>2.2516289999999999</v>
      </c>
    </row>
    <row r="6526" ht="14.25">
      <c r="A6526">
        <v>1</v>
      </c>
      <c r="B6526">
        <v>2</v>
      </c>
      <c r="V6526">
        <v>1.792481</v>
      </c>
      <c r="W6526">
        <v>1.792481</v>
      </c>
    </row>
    <row r="6527" ht="14.25">
      <c r="A6527">
        <v>1</v>
      </c>
      <c r="B6527">
        <v>2</v>
      </c>
      <c r="V6527">
        <v>1.792481</v>
      </c>
      <c r="W6527">
        <v>2.2516289999999999</v>
      </c>
    </row>
    <row r="6528" ht="14.25">
      <c r="A6528">
        <v>1</v>
      </c>
      <c r="B6528">
        <v>2</v>
      </c>
      <c r="V6528">
        <v>1.792481</v>
      </c>
      <c r="W6528">
        <v>2.2516289999999999</v>
      </c>
    </row>
    <row r="6529" ht="14.25">
      <c r="A6529">
        <v>1</v>
      </c>
      <c r="B6529">
        <v>2</v>
      </c>
      <c r="V6529">
        <v>1.792481</v>
      </c>
      <c r="W6529">
        <v>2.2516289999999999</v>
      </c>
    </row>
    <row r="6530" ht="14.25">
      <c r="A6530">
        <v>1</v>
      </c>
      <c r="B6530">
        <v>2</v>
      </c>
      <c r="V6530">
        <v>1.792481</v>
      </c>
      <c r="W6530">
        <v>1.792481</v>
      </c>
    </row>
    <row r="6531" ht="14.25">
      <c r="A6531">
        <v>1</v>
      </c>
      <c r="B6531">
        <v>2</v>
      </c>
      <c r="V6531">
        <v>1.792481</v>
      </c>
      <c r="W6531">
        <v>2.2516289999999999</v>
      </c>
    </row>
    <row r="6532" ht="14.25">
      <c r="A6532">
        <v>1</v>
      </c>
      <c r="B6532">
        <v>2</v>
      </c>
      <c r="V6532">
        <v>1.792481</v>
      </c>
      <c r="W6532">
        <v>2.2516289999999999</v>
      </c>
    </row>
    <row r="6533" ht="14.25">
      <c r="A6533">
        <v>1</v>
      </c>
      <c r="B6533">
        <v>2</v>
      </c>
      <c r="V6533">
        <v>1.792481</v>
      </c>
      <c r="W6533">
        <v>2.2516289999999999</v>
      </c>
    </row>
    <row r="6534" ht="14.25">
      <c r="A6534">
        <v>1</v>
      </c>
      <c r="B6534">
        <v>2</v>
      </c>
      <c r="V6534">
        <v>1.792481</v>
      </c>
      <c r="W6534">
        <v>1.792481</v>
      </c>
    </row>
    <row r="6535" ht="14.25">
      <c r="A6535">
        <v>1</v>
      </c>
      <c r="B6535">
        <v>2</v>
      </c>
      <c r="V6535">
        <v>1.792481</v>
      </c>
      <c r="W6535">
        <v>1.792481</v>
      </c>
    </row>
    <row r="6536" ht="14.25">
      <c r="A6536">
        <v>1</v>
      </c>
      <c r="B6536">
        <v>2</v>
      </c>
      <c r="V6536">
        <v>1.792481</v>
      </c>
      <c r="W6536">
        <v>1.792481</v>
      </c>
    </row>
    <row r="6537" ht="14.25">
      <c r="A6537">
        <v>1</v>
      </c>
      <c r="B6537">
        <v>2</v>
      </c>
      <c r="V6537">
        <v>1.792481</v>
      </c>
      <c r="W6537">
        <v>2.2516289999999999</v>
      </c>
    </row>
    <row r="6538" ht="14.25">
      <c r="A6538">
        <v>1</v>
      </c>
      <c r="B6538">
        <v>2</v>
      </c>
      <c r="V6538">
        <v>1.792481</v>
      </c>
      <c r="W6538">
        <v>2.2516289999999999</v>
      </c>
    </row>
    <row r="6539" ht="14.25">
      <c r="A6539">
        <v>1</v>
      </c>
      <c r="B6539">
        <v>2</v>
      </c>
      <c r="V6539">
        <v>1.792481</v>
      </c>
      <c r="W6539">
        <v>2.2516289999999999</v>
      </c>
    </row>
    <row r="6540" ht="14.25">
      <c r="A6540">
        <v>1</v>
      </c>
      <c r="B6540">
        <v>2</v>
      </c>
      <c r="V6540">
        <v>1.792481</v>
      </c>
      <c r="W6540">
        <v>2.2516289999999999</v>
      </c>
    </row>
    <row r="6541" ht="14.25">
      <c r="A6541">
        <v>1</v>
      </c>
      <c r="B6541">
        <v>2</v>
      </c>
      <c r="V6541">
        <v>1.792481</v>
      </c>
      <c r="W6541">
        <v>2.2516289999999999</v>
      </c>
    </row>
    <row r="6542" ht="14.25">
      <c r="A6542">
        <v>1</v>
      </c>
      <c r="B6542">
        <v>2</v>
      </c>
      <c r="V6542">
        <v>1.792481</v>
      </c>
      <c r="W6542">
        <v>2.2516289999999999</v>
      </c>
    </row>
    <row r="6543" ht="14.25">
      <c r="A6543">
        <v>1</v>
      </c>
      <c r="B6543">
        <v>2</v>
      </c>
      <c r="V6543">
        <v>1.792481</v>
      </c>
      <c r="W6543">
        <v>2.2516289999999999</v>
      </c>
    </row>
    <row r="6544" ht="14.25">
      <c r="A6544">
        <v>1</v>
      </c>
      <c r="B6544">
        <v>2</v>
      </c>
      <c r="V6544">
        <v>1.792481</v>
      </c>
      <c r="W6544">
        <v>2.2516289999999999</v>
      </c>
    </row>
    <row r="6545" ht="14.25">
      <c r="A6545">
        <v>1</v>
      </c>
      <c r="B6545">
        <v>2</v>
      </c>
      <c r="V6545">
        <v>1.792481</v>
      </c>
      <c r="W6545">
        <v>2.2516289999999999</v>
      </c>
    </row>
    <row r="6546" ht="14.25">
      <c r="A6546">
        <v>1</v>
      </c>
      <c r="B6546">
        <v>2</v>
      </c>
      <c r="V6546">
        <v>1.792481</v>
      </c>
      <c r="W6546">
        <v>1.792481</v>
      </c>
    </row>
    <row r="6547" ht="14.25">
      <c r="A6547">
        <v>1</v>
      </c>
      <c r="B6547">
        <v>2</v>
      </c>
      <c r="V6547">
        <v>1.4591479999999999</v>
      </c>
      <c r="W6547">
        <v>2.2516289999999999</v>
      </c>
    </row>
    <row r="6548" ht="14.25">
      <c r="A6548">
        <v>1</v>
      </c>
      <c r="B6548">
        <v>2</v>
      </c>
      <c r="V6548">
        <v>1.792481</v>
      </c>
      <c r="W6548">
        <v>2.2516289999999999</v>
      </c>
    </row>
    <row r="6549" ht="14.25">
      <c r="A6549">
        <v>1</v>
      </c>
      <c r="B6549">
        <v>2</v>
      </c>
      <c r="V6549">
        <v>1.4591479999999999</v>
      </c>
      <c r="W6549">
        <v>2.2516289999999999</v>
      </c>
    </row>
    <row r="6550" ht="14.25">
      <c r="A6550">
        <v>1</v>
      </c>
      <c r="B6550">
        <v>2</v>
      </c>
      <c r="V6550">
        <v>1.792481</v>
      </c>
      <c r="W6550">
        <v>2.2516289999999999</v>
      </c>
    </row>
    <row r="6551" ht="14.25">
      <c r="A6551">
        <v>1</v>
      </c>
      <c r="B6551">
        <v>1.5</v>
      </c>
      <c r="V6551">
        <v>1.4591479999999999</v>
      </c>
      <c r="W6551">
        <v>2.2516289999999999</v>
      </c>
    </row>
    <row r="6552" ht="14.25">
      <c r="A6552">
        <v>1</v>
      </c>
      <c r="B6552">
        <v>2</v>
      </c>
      <c r="V6552">
        <v>1.792481</v>
      </c>
      <c r="W6552">
        <v>2.2516289999999999</v>
      </c>
    </row>
    <row r="6553" ht="14.25">
      <c r="A6553">
        <v>1</v>
      </c>
      <c r="B6553">
        <v>2</v>
      </c>
      <c r="V6553">
        <v>1.792481</v>
      </c>
      <c r="W6553">
        <v>1.792481</v>
      </c>
    </row>
    <row r="6554" ht="14.25">
      <c r="A6554">
        <v>1</v>
      </c>
      <c r="B6554">
        <v>2</v>
      </c>
      <c r="V6554">
        <v>1.792481</v>
      </c>
      <c r="W6554">
        <v>2.2516289999999999</v>
      </c>
    </row>
    <row r="6555" ht="14.25">
      <c r="A6555">
        <v>1</v>
      </c>
      <c r="B6555">
        <v>1.5</v>
      </c>
      <c r="V6555">
        <v>1.792481</v>
      </c>
      <c r="W6555">
        <v>2.2516289999999999</v>
      </c>
    </row>
    <row r="6556" ht="14.25">
      <c r="A6556">
        <v>1</v>
      </c>
      <c r="B6556">
        <v>2</v>
      </c>
      <c r="V6556">
        <v>1.792481</v>
      </c>
      <c r="W6556">
        <v>2.2516289999999999</v>
      </c>
    </row>
    <row r="6557" ht="14.25">
      <c r="A6557">
        <v>1</v>
      </c>
      <c r="B6557">
        <v>2</v>
      </c>
      <c r="V6557">
        <v>1.792481</v>
      </c>
      <c r="W6557">
        <v>2.2516289999999999</v>
      </c>
    </row>
    <row r="6558" ht="14.25">
      <c r="A6558">
        <v>1</v>
      </c>
      <c r="B6558">
        <v>2</v>
      </c>
      <c r="V6558">
        <v>1.792481</v>
      </c>
      <c r="W6558">
        <v>2.2516289999999999</v>
      </c>
    </row>
    <row r="6559" ht="14.25">
      <c r="A6559">
        <v>1</v>
      </c>
      <c r="B6559">
        <v>2</v>
      </c>
      <c r="V6559">
        <v>1.792481</v>
      </c>
      <c r="W6559">
        <v>2.2516289999999999</v>
      </c>
    </row>
    <row r="6560" ht="14.25">
      <c r="A6560">
        <v>1</v>
      </c>
      <c r="B6560">
        <v>2</v>
      </c>
      <c r="V6560">
        <v>1.792481</v>
      </c>
      <c r="W6560">
        <v>2.2516289999999999</v>
      </c>
    </row>
    <row r="6561" ht="14.25">
      <c r="A6561">
        <v>1</v>
      </c>
      <c r="B6561">
        <v>2</v>
      </c>
      <c r="V6561">
        <v>1.792481</v>
      </c>
      <c r="W6561">
        <v>2.2516289999999999</v>
      </c>
    </row>
    <row r="6562" ht="14.25">
      <c r="A6562">
        <v>1</v>
      </c>
      <c r="B6562">
        <v>2</v>
      </c>
      <c r="V6562">
        <v>1.4591479999999999</v>
      </c>
      <c r="W6562">
        <v>1.792481</v>
      </c>
    </row>
    <row r="6563" ht="14.25">
      <c r="A6563">
        <v>1</v>
      </c>
      <c r="B6563">
        <v>2</v>
      </c>
      <c r="V6563">
        <v>1.792481</v>
      </c>
      <c r="W6563">
        <v>2.2516289999999999</v>
      </c>
    </row>
    <row r="6564" ht="14.25">
      <c r="A6564">
        <v>1</v>
      </c>
      <c r="B6564">
        <v>2</v>
      </c>
      <c r="V6564">
        <v>1.792481</v>
      </c>
      <c r="W6564">
        <v>2.2516289999999999</v>
      </c>
    </row>
    <row r="6565" ht="14.25">
      <c r="A6565">
        <v>1</v>
      </c>
      <c r="B6565">
        <v>2</v>
      </c>
      <c r="V6565">
        <v>1.792481</v>
      </c>
      <c r="W6565">
        <v>2.2516289999999999</v>
      </c>
    </row>
    <row r="6566" ht="14.25">
      <c r="A6566">
        <v>1</v>
      </c>
      <c r="B6566">
        <v>2</v>
      </c>
      <c r="V6566">
        <v>1.792481</v>
      </c>
      <c r="W6566">
        <v>2.2516289999999999</v>
      </c>
    </row>
    <row r="6567" ht="14.25">
      <c r="A6567">
        <v>1</v>
      </c>
      <c r="B6567">
        <v>2</v>
      </c>
      <c r="V6567">
        <v>1.792481</v>
      </c>
      <c r="W6567">
        <v>2.2516289999999999</v>
      </c>
    </row>
    <row r="6568" ht="14.25">
      <c r="A6568">
        <v>1</v>
      </c>
      <c r="B6568">
        <v>1.5</v>
      </c>
      <c r="V6568">
        <v>1.792481</v>
      </c>
      <c r="W6568">
        <v>1.918296</v>
      </c>
    </row>
    <row r="6569" ht="14.25">
      <c r="A6569">
        <v>1</v>
      </c>
      <c r="B6569">
        <v>2</v>
      </c>
      <c r="V6569">
        <v>1.792481</v>
      </c>
      <c r="W6569">
        <v>1.792481</v>
      </c>
    </row>
    <row r="6570" ht="14.25">
      <c r="A6570">
        <v>1</v>
      </c>
      <c r="B6570">
        <v>2</v>
      </c>
      <c r="V6570">
        <v>1.792481</v>
      </c>
      <c r="W6570">
        <v>2.2516289999999999</v>
      </c>
    </row>
    <row r="6571" ht="14.25">
      <c r="A6571">
        <v>1</v>
      </c>
      <c r="B6571">
        <v>2</v>
      </c>
      <c r="V6571">
        <v>1.792481</v>
      </c>
      <c r="W6571">
        <v>1.792481</v>
      </c>
    </row>
    <row r="6572" ht="14.25">
      <c r="A6572">
        <v>1</v>
      </c>
      <c r="B6572">
        <v>2</v>
      </c>
      <c r="V6572">
        <v>1.792481</v>
      </c>
      <c r="W6572">
        <v>2.2516289999999999</v>
      </c>
    </row>
    <row r="6573" ht="14.25">
      <c r="A6573">
        <v>1</v>
      </c>
      <c r="B6573">
        <v>2</v>
      </c>
      <c r="V6573">
        <v>1.792481</v>
      </c>
      <c r="W6573">
        <v>2.2516289999999999</v>
      </c>
    </row>
    <row r="6574" ht="14.25">
      <c r="A6574">
        <v>1</v>
      </c>
      <c r="B6574">
        <v>2</v>
      </c>
      <c r="V6574">
        <v>1.792481</v>
      </c>
      <c r="W6574">
        <v>2.2516289999999999</v>
      </c>
    </row>
    <row r="6575" ht="14.25">
      <c r="A6575">
        <v>1</v>
      </c>
      <c r="B6575">
        <v>2</v>
      </c>
      <c r="V6575">
        <v>1.792481</v>
      </c>
      <c r="W6575">
        <v>1.792481</v>
      </c>
    </row>
    <row r="6576" ht="14.25">
      <c r="A6576">
        <v>1</v>
      </c>
      <c r="B6576">
        <v>2</v>
      </c>
      <c r="V6576">
        <v>1.792481</v>
      </c>
      <c r="W6576">
        <v>1.792481</v>
      </c>
    </row>
    <row r="6577" ht="14.25">
      <c r="A6577">
        <v>1</v>
      </c>
      <c r="B6577">
        <v>2</v>
      </c>
      <c r="V6577">
        <v>1.792481</v>
      </c>
      <c r="W6577">
        <v>2.2516289999999999</v>
      </c>
    </row>
    <row r="6578" ht="14.25">
      <c r="A6578">
        <v>1</v>
      </c>
      <c r="B6578">
        <v>2</v>
      </c>
      <c r="V6578">
        <v>1.792481</v>
      </c>
      <c r="W6578">
        <v>2.2516289999999999</v>
      </c>
    </row>
    <row r="6579" ht="14.25">
      <c r="A6579">
        <v>1</v>
      </c>
      <c r="B6579">
        <v>2</v>
      </c>
      <c r="V6579">
        <v>1.2516290000000001</v>
      </c>
      <c r="W6579">
        <v>1.792481</v>
      </c>
    </row>
    <row r="6580" ht="14.25">
      <c r="A6580">
        <v>1</v>
      </c>
      <c r="B6580">
        <v>2</v>
      </c>
      <c r="V6580">
        <v>1.2516290000000001</v>
      </c>
      <c r="W6580">
        <v>2.2516289999999999</v>
      </c>
    </row>
    <row r="6581" ht="14.25">
      <c r="A6581">
        <v>1</v>
      </c>
      <c r="B6581">
        <v>2</v>
      </c>
      <c r="V6581">
        <v>0</v>
      </c>
      <c r="W6581">
        <v>1.792481</v>
      </c>
    </row>
    <row r="6582" ht="14.25">
      <c r="A6582">
        <v>1</v>
      </c>
      <c r="B6582">
        <v>2</v>
      </c>
      <c r="V6582">
        <v>0.65002199999999999</v>
      </c>
      <c r="W6582">
        <v>2.2516289999999999</v>
      </c>
    </row>
    <row r="6583" ht="14.25">
      <c r="A6583">
        <v>1</v>
      </c>
      <c r="B6583">
        <v>2</v>
      </c>
      <c r="V6583">
        <v>1.2516290000000001</v>
      </c>
      <c r="W6583">
        <v>2.2516289999999999</v>
      </c>
    </row>
    <row r="6584" ht="14.25">
      <c r="A6584">
        <v>1</v>
      </c>
      <c r="B6584">
        <v>2</v>
      </c>
      <c r="V6584">
        <v>1.792481</v>
      </c>
      <c r="W6584">
        <v>2.2516289999999999</v>
      </c>
    </row>
    <row r="6585" ht="14.25">
      <c r="A6585">
        <v>1</v>
      </c>
      <c r="B6585">
        <v>2</v>
      </c>
      <c r="V6585">
        <v>1.2516290000000001</v>
      </c>
      <c r="W6585">
        <v>2.2516289999999999</v>
      </c>
    </row>
    <row r="6586" ht="14.25">
      <c r="A6586">
        <v>1</v>
      </c>
      <c r="B6586">
        <v>2</v>
      </c>
      <c r="V6586">
        <v>1.792481</v>
      </c>
      <c r="W6586">
        <v>2.2516289999999999</v>
      </c>
    </row>
    <row r="6587" ht="14.25">
      <c r="A6587">
        <v>1</v>
      </c>
      <c r="B6587">
        <v>2</v>
      </c>
      <c r="V6587">
        <v>1.792481</v>
      </c>
      <c r="W6587">
        <v>2.2516289999999999</v>
      </c>
    </row>
    <row r="6588" ht="14.25">
      <c r="A6588">
        <v>1</v>
      </c>
      <c r="B6588">
        <v>2</v>
      </c>
      <c r="V6588">
        <v>0.65002199999999999</v>
      </c>
      <c r="W6588">
        <v>1.792481</v>
      </c>
    </row>
    <row r="6589" ht="14.25">
      <c r="A6589">
        <v>1</v>
      </c>
      <c r="B6589">
        <v>2</v>
      </c>
      <c r="V6589">
        <v>1.2516290000000001</v>
      </c>
      <c r="W6589">
        <v>2.2516289999999999</v>
      </c>
    </row>
    <row r="6590" ht="14.25">
      <c r="A6590">
        <v>1</v>
      </c>
      <c r="B6590">
        <v>2</v>
      </c>
      <c r="V6590">
        <v>0.65002199999999999</v>
      </c>
      <c r="W6590">
        <v>2.2516289999999999</v>
      </c>
    </row>
    <row r="6591" ht="14.25">
      <c r="A6591">
        <v>1</v>
      </c>
      <c r="B6591">
        <v>2</v>
      </c>
      <c r="V6591">
        <v>0.65002199999999999</v>
      </c>
      <c r="W6591">
        <v>2.2516289999999999</v>
      </c>
    </row>
    <row r="6592" ht="14.25">
      <c r="A6592">
        <v>1</v>
      </c>
      <c r="B6592">
        <v>2</v>
      </c>
      <c r="V6592">
        <v>0</v>
      </c>
      <c r="W6592">
        <v>2.2516289999999999</v>
      </c>
    </row>
    <row r="6593" ht="14.25">
      <c r="A6593">
        <v>1</v>
      </c>
      <c r="B6593">
        <v>1.5</v>
      </c>
      <c r="V6593">
        <v>0</v>
      </c>
      <c r="W6593">
        <v>2.2516289999999999</v>
      </c>
    </row>
    <row r="6594" ht="14.25">
      <c r="A6594">
        <v>1</v>
      </c>
      <c r="B6594">
        <v>2</v>
      </c>
      <c r="V6594">
        <v>0</v>
      </c>
      <c r="W6594">
        <v>2.2516289999999999</v>
      </c>
    </row>
    <row r="6595" ht="14.25">
      <c r="A6595">
        <v>1</v>
      </c>
      <c r="B6595">
        <v>2</v>
      </c>
      <c r="V6595">
        <v>0.65002199999999999</v>
      </c>
      <c r="W6595">
        <v>2.2516289999999999</v>
      </c>
    </row>
    <row r="6596" ht="14.25">
      <c r="A6596">
        <v>1</v>
      </c>
      <c r="B6596">
        <v>2</v>
      </c>
      <c r="V6596">
        <v>0</v>
      </c>
      <c r="W6596">
        <v>2.2516289999999999</v>
      </c>
    </row>
    <row r="6597" ht="14.25">
      <c r="A6597">
        <v>1</v>
      </c>
      <c r="B6597">
        <v>2</v>
      </c>
      <c r="V6597">
        <v>0</v>
      </c>
      <c r="W6597">
        <v>1.792481</v>
      </c>
    </row>
    <row r="6598" ht="14.25">
      <c r="A6598">
        <v>1</v>
      </c>
      <c r="B6598">
        <v>2</v>
      </c>
      <c r="V6598">
        <v>1.2516290000000001</v>
      </c>
      <c r="W6598">
        <v>2.2516289999999999</v>
      </c>
    </row>
    <row r="6599" ht="14.25">
      <c r="A6599">
        <v>1</v>
      </c>
      <c r="B6599">
        <v>2</v>
      </c>
      <c r="V6599">
        <v>1.792481</v>
      </c>
      <c r="W6599">
        <v>2.2516289999999999</v>
      </c>
    </row>
    <row r="6600" ht="14.25">
      <c r="A6600">
        <v>1</v>
      </c>
      <c r="B6600">
        <v>2</v>
      </c>
      <c r="V6600">
        <v>1.792481</v>
      </c>
      <c r="W6600">
        <v>2.2516289999999999</v>
      </c>
    </row>
    <row r="6601" ht="14.25">
      <c r="A6601">
        <v>1</v>
      </c>
      <c r="B6601">
        <v>2</v>
      </c>
      <c r="V6601">
        <v>1.792481</v>
      </c>
      <c r="W6601">
        <v>1.2516290000000001</v>
      </c>
    </row>
    <row r="6602" ht="14.25">
      <c r="A6602">
        <v>1</v>
      </c>
      <c r="B6602">
        <v>2</v>
      </c>
      <c r="V6602">
        <v>1.792481</v>
      </c>
      <c r="W6602">
        <v>0.65002199999999999</v>
      </c>
    </row>
    <row r="6603" ht="14.25">
      <c r="A6603">
        <v>1</v>
      </c>
      <c r="B6603">
        <v>2</v>
      </c>
      <c r="V6603">
        <v>1.792481</v>
      </c>
      <c r="W6603">
        <v>2.2516289999999999</v>
      </c>
    </row>
    <row r="6604" ht="14.25">
      <c r="A6604">
        <v>1</v>
      </c>
      <c r="B6604">
        <v>2</v>
      </c>
      <c r="V6604">
        <v>0.65002199999999999</v>
      </c>
      <c r="W6604">
        <v>2.2516289999999999</v>
      </c>
    </row>
    <row r="6605" ht="14.25">
      <c r="A6605">
        <v>1</v>
      </c>
      <c r="B6605">
        <v>2</v>
      </c>
      <c r="V6605">
        <v>0</v>
      </c>
      <c r="W6605">
        <v>2.2516289999999999</v>
      </c>
    </row>
    <row r="6606" ht="14.25">
      <c r="A6606">
        <v>1</v>
      </c>
      <c r="B6606">
        <v>2</v>
      </c>
      <c r="V6606">
        <v>0</v>
      </c>
      <c r="W6606">
        <v>1.792481</v>
      </c>
    </row>
    <row r="6607" ht="14.25">
      <c r="A6607">
        <v>1</v>
      </c>
      <c r="B6607">
        <v>2</v>
      </c>
      <c r="V6607">
        <v>0.918296</v>
      </c>
      <c r="W6607">
        <v>1.2516290000000001</v>
      </c>
    </row>
    <row r="6608" ht="14.25">
      <c r="A6608">
        <v>1</v>
      </c>
      <c r="B6608">
        <v>2</v>
      </c>
      <c r="V6608">
        <v>1.2516290000000001</v>
      </c>
      <c r="W6608">
        <v>1.2516290000000001</v>
      </c>
    </row>
    <row r="6609" ht="14.25">
      <c r="A6609">
        <v>1</v>
      </c>
      <c r="B6609">
        <v>2</v>
      </c>
      <c r="V6609">
        <v>1.792481</v>
      </c>
      <c r="W6609">
        <v>0</v>
      </c>
    </row>
    <row r="6610" ht="14.25">
      <c r="A6610">
        <v>1</v>
      </c>
      <c r="B6610">
        <v>2</v>
      </c>
      <c r="V6610">
        <v>1.792481</v>
      </c>
      <c r="W6610">
        <v>0.65002199999999999</v>
      </c>
    </row>
    <row r="6611" ht="14.25">
      <c r="A6611">
        <v>1</v>
      </c>
      <c r="B6611">
        <v>2</v>
      </c>
      <c r="V6611">
        <v>1.2516290000000001</v>
      </c>
      <c r="W6611">
        <v>0</v>
      </c>
    </row>
    <row r="6612" ht="14.25">
      <c r="A6612">
        <v>1</v>
      </c>
      <c r="B6612">
        <v>2</v>
      </c>
      <c r="V6612">
        <v>1.792481</v>
      </c>
      <c r="W6612">
        <v>0</v>
      </c>
    </row>
    <row r="6613" ht="14.25">
      <c r="A6613">
        <v>1</v>
      </c>
      <c r="B6613">
        <v>2</v>
      </c>
      <c r="V6613">
        <v>1.792481</v>
      </c>
      <c r="W6613">
        <v>2.2516289999999999</v>
      </c>
    </row>
    <row r="6614" ht="14.25">
      <c r="A6614">
        <v>1</v>
      </c>
      <c r="B6614">
        <v>2</v>
      </c>
      <c r="V6614">
        <v>1.792481</v>
      </c>
      <c r="W6614">
        <v>2.2516289999999999</v>
      </c>
    </row>
    <row r="6615" ht="14.25">
      <c r="A6615">
        <v>1</v>
      </c>
      <c r="B6615">
        <v>2</v>
      </c>
      <c r="V6615">
        <v>1.2516290000000001</v>
      </c>
      <c r="W6615">
        <v>2.2516289999999999</v>
      </c>
    </row>
    <row r="6616" ht="14.25">
      <c r="A6616">
        <v>1</v>
      </c>
      <c r="B6616">
        <v>2</v>
      </c>
      <c r="V6616">
        <v>1.792481</v>
      </c>
      <c r="W6616">
        <v>1.792481</v>
      </c>
    </row>
    <row r="6617" ht="14.25">
      <c r="A6617">
        <v>1</v>
      </c>
      <c r="B6617">
        <v>2</v>
      </c>
      <c r="V6617">
        <v>1.792481</v>
      </c>
      <c r="W6617">
        <v>0</v>
      </c>
    </row>
    <row r="6618" ht="14.25">
      <c r="A6618">
        <v>1</v>
      </c>
      <c r="B6618">
        <v>2</v>
      </c>
      <c r="V6618">
        <v>1.2516290000000001</v>
      </c>
      <c r="W6618">
        <v>0.65002199999999999</v>
      </c>
    </row>
    <row r="6619" ht="14.25">
      <c r="A6619">
        <v>1</v>
      </c>
      <c r="B6619">
        <v>2</v>
      </c>
      <c r="V6619">
        <v>1.792481</v>
      </c>
      <c r="W6619">
        <v>1.4591479999999999</v>
      </c>
    </row>
    <row r="6620" ht="14.25">
      <c r="A6620">
        <v>1</v>
      </c>
      <c r="B6620">
        <v>2</v>
      </c>
      <c r="V6620">
        <v>1.792481</v>
      </c>
      <c r="W6620">
        <v>1.792481</v>
      </c>
    </row>
    <row r="6621" ht="14.25">
      <c r="A6621">
        <v>1</v>
      </c>
      <c r="B6621">
        <v>2</v>
      </c>
      <c r="V6621">
        <v>0.65002199999999999</v>
      </c>
      <c r="W6621">
        <v>1.918296</v>
      </c>
    </row>
    <row r="6622" ht="14.25">
      <c r="A6622">
        <v>1</v>
      </c>
      <c r="B6622">
        <v>2</v>
      </c>
      <c r="V6622">
        <v>0</v>
      </c>
      <c r="W6622">
        <v>1.918296</v>
      </c>
    </row>
    <row r="6623" ht="14.25">
      <c r="A6623">
        <v>1</v>
      </c>
      <c r="B6623">
        <v>2</v>
      </c>
      <c r="V6623">
        <v>0.65002199999999999</v>
      </c>
      <c r="W6623">
        <v>2.2516289999999999</v>
      </c>
    </row>
    <row r="6624" ht="14.25">
      <c r="A6624">
        <v>1</v>
      </c>
      <c r="B6624">
        <v>2</v>
      </c>
      <c r="V6624">
        <v>1.2516290000000001</v>
      </c>
      <c r="W6624">
        <v>2.2516289999999999</v>
      </c>
    </row>
    <row r="6625" ht="14.25">
      <c r="A6625">
        <v>1</v>
      </c>
      <c r="B6625">
        <v>1.5</v>
      </c>
      <c r="V6625">
        <v>0.65002199999999999</v>
      </c>
      <c r="W6625">
        <v>2.2516289999999999</v>
      </c>
    </row>
    <row r="6626" ht="14.25">
      <c r="A6626">
        <v>1</v>
      </c>
      <c r="B6626">
        <v>2</v>
      </c>
      <c r="V6626">
        <v>1.2516290000000001</v>
      </c>
      <c r="W6626">
        <v>2.2516289999999999</v>
      </c>
    </row>
    <row r="6627" ht="14.25">
      <c r="A6627">
        <v>1</v>
      </c>
      <c r="B6627">
        <v>2</v>
      </c>
      <c r="V6627">
        <v>0.65002199999999999</v>
      </c>
      <c r="W6627">
        <v>2.2516289999999999</v>
      </c>
    </row>
    <row r="6628" ht="14.25">
      <c r="A6628">
        <v>1</v>
      </c>
      <c r="B6628">
        <v>2</v>
      </c>
      <c r="V6628">
        <v>0</v>
      </c>
      <c r="W6628">
        <v>0.65002199999999999</v>
      </c>
    </row>
    <row r="6629" ht="14.25">
      <c r="A6629">
        <v>1</v>
      </c>
      <c r="B6629">
        <v>2</v>
      </c>
      <c r="V6629">
        <v>0</v>
      </c>
      <c r="W6629">
        <v>0.65002199999999999</v>
      </c>
    </row>
    <row r="6630" ht="14.25">
      <c r="A6630">
        <v>1</v>
      </c>
      <c r="B6630">
        <v>2</v>
      </c>
      <c r="V6630">
        <v>1.792481</v>
      </c>
      <c r="W6630">
        <v>2.2516289999999999</v>
      </c>
    </row>
    <row r="6631" ht="14.25">
      <c r="A6631">
        <v>1</v>
      </c>
      <c r="B6631">
        <v>2</v>
      </c>
      <c r="V6631">
        <v>1.4591479999999999</v>
      </c>
      <c r="W6631">
        <v>0.65002199999999999</v>
      </c>
    </row>
    <row r="6632" ht="14.25">
      <c r="A6632">
        <v>1</v>
      </c>
      <c r="B6632">
        <v>2</v>
      </c>
      <c r="V6632">
        <v>0.65002199999999999</v>
      </c>
      <c r="W6632">
        <v>0.65002199999999999</v>
      </c>
    </row>
    <row r="6633" ht="14.25">
      <c r="A6633">
        <v>1</v>
      </c>
      <c r="B6633">
        <v>2</v>
      </c>
      <c r="V6633">
        <v>0.65002199999999999</v>
      </c>
      <c r="W6633">
        <v>0</v>
      </c>
    </row>
    <row r="6634" ht="14.25">
      <c r="A6634">
        <v>1</v>
      </c>
      <c r="B6634">
        <v>2</v>
      </c>
      <c r="V6634">
        <v>1.2516290000000001</v>
      </c>
      <c r="W6634">
        <v>1.2516290000000001</v>
      </c>
    </row>
    <row r="6635" ht="14.25">
      <c r="A6635">
        <v>1</v>
      </c>
      <c r="B6635">
        <v>2</v>
      </c>
      <c r="V6635">
        <v>1.792481</v>
      </c>
      <c r="W6635">
        <v>1.792481</v>
      </c>
    </row>
    <row r="6636" ht="14.25">
      <c r="A6636">
        <v>1</v>
      </c>
      <c r="B6636">
        <v>2</v>
      </c>
      <c r="V6636">
        <v>1.792481</v>
      </c>
      <c r="W6636">
        <v>1.792481</v>
      </c>
    </row>
    <row r="6637" ht="14.25">
      <c r="A6637">
        <v>1</v>
      </c>
      <c r="B6637">
        <v>2</v>
      </c>
      <c r="V6637">
        <v>1.792481</v>
      </c>
      <c r="W6637">
        <v>0.65002199999999999</v>
      </c>
    </row>
    <row r="6638" ht="14.25">
      <c r="A6638">
        <v>1</v>
      </c>
      <c r="B6638">
        <v>2</v>
      </c>
      <c r="V6638">
        <v>1.2516290000000001</v>
      </c>
      <c r="W6638">
        <v>1.792481</v>
      </c>
    </row>
    <row r="6639" ht="14.25">
      <c r="A6639">
        <v>1</v>
      </c>
      <c r="B6639">
        <v>2</v>
      </c>
      <c r="V6639">
        <v>0.65002199999999999</v>
      </c>
      <c r="W6639">
        <v>2.2516289999999999</v>
      </c>
    </row>
    <row r="6640" ht="14.25">
      <c r="A6640">
        <v>1</v>
      </c>
      <c r="B6640">
        <v>2</v>
      </c>
      <c r="V6640">
        <v>1.2516290000000001</v>
      </c>
      <c r="W6640">
        <v>2.2516289999999999</v>
      </c>
    </row>
    <row r="6641" ht="14.25">
      <c r="A6641">
        <v>1</v>
      </c>
      <c r="B6641">
        <v>2</v>
      </c>
      <c r="V6641">
        <v>0.65002199999999999</v>
      </c>
      <c r="W6641">
        <v>1.792481</v>
      </c>
    </row>
    <row r="6642" ht="14.25">
      <c r="A6642">
        <v>1</v>
      </c>
      <c r="B6642">
        <v>2</v>
      </c>
      <c r="V6642">
        <v>0</v>
      </c>
      <c r="W6642">
        <v>1.792481</v>
      </c>
    </row>
    <row r="6643" ht="14.25">
      <c r="A6643">
        <v>1</v>
      </c>
      <c r="B6643">
        <v>2</v>
      </c>
      <c r="V6643">
        <v>1.2516290000000001</v>
      </c>
      <c r="W6643">
        <v>1.2516290000000001</v>
      </c>
    </row>
    <row r="6644" ht="14.25">
      <c r="A6644">
        <v>0</v>
      </c>
      <c r="B6644">
        <v>2</v>
      </c>
      <c r="V6644">
        <v>1.792481</v>
      </c>
      <c r="W6644">
        <v>2.2516289999999999</v>
      </c>
    </row>
    <row r="6645" ht="14.25">
      <c r="A6645">
        <v>1</v>
      </c>
      <c r="B6645">
        <v>2</v>
      </c>
      <c r="V6645">
        <v>1.792481</v>
      </c>
      <c r="W6645">
        <v>1.792481</v>
      </c>
    </row>
    <row r="6646" ht="14.25">
      <c r="A6646">
        <v>1</v>
      </c>
      <c r="B6646">
        <v>2</v>
      </c>
      <c r="V6646">
        <v>1.2516290000000001</v>
      </c>
      <c r="W6646">
        <v>2.2516289999999999</v>
      </c>
    </row>
    <row r="6647" ht="14.25">
      <c r="A6647">
        <v>1</v>
      </c>
      <c r="B6647">
        <v>2</v>
      </c>
      <c r="V6647">
        <v>1.792481</v>
      </c>
      <c r="W6647">
        <v>2.2516289999999999</v>
      </c>
    </row>
    <row r="6648" ht="14.25">
      <c r="A6648">
        <v>1</v>
      </c>
      <c r="B6648">
        <v>1.5</v>
      </c>
      <c r="V6648">
        <v>1.792481</v>
      </c>
      <c r="W6648">
        <v>1.792481</v>
      </c>
    </row>
    <row r="6649" ht="14.25">
      <c r="A6649">
        <v>1</v>
      </c>
      <c r="B6649">
        <v>2</v>
      </c>
      <c r="V6649">
        <v>1.4591479999999999</v>
      </c>
      <c r="W6649">
        <v>1.792481</v>
      </c>
    </row>
    <row r="6650" ht="14.25">
      <c r="A6650">
        <v>1</v>
      </c>
      <c r="B6650">
        <v>2</v>
      </c>
      <c r="V6650">
        <v>1.792481</v>
      </c>
      <c r="W6650">
        <v>2.2516289999999999</v>
      </c>
    </row>
    <row r="6651" ht="14.25">
      <c r="A6651">
        <v>1</v>
      </c>
      <c r="B6651">
        <v>2</v>
      </c>
      <c r="V6651">
        <v>1.792481</v>
      </c>
      <c r="W6651">
        <v>2.2516289999999999</v>
      </c>
    </row>
    <row r="6652" ht="14.25">
      <c r="A6652">
        <v>1</v>
      </c>
      <c r="B6652">
        <v>2</v>
      </c>
      <c r="V6652">
        <v>1.792481</v>
      </c>
      <c r="W6652">
        <v>2.2516289999999999</v>
      </c>
    </row>
    <row r="6653" ht="14.25">
      <c r="A6653">
        <v>1</v>
      </c>
      <c r="B6653">
        <v>1.5</v>
      </c>
      <c r="V6653">
        <v>1.792481</v>
      </c>
      <c r="W6653">
        <v>2.2516289999999999</v>
      </c>
    </row>
    <row r="6654" ht="14.25">
      <c r="A6654">
        <v>1</v>
      </c>
      <c r="B6654">
        <v>2</v>
      </c>
      <c r="V6654">
        <v>1.792481</v>
      </c>
      <c r="W6654">
        <v>2.2516289999999999</v>
      </c>
    </row>
    <row r="6655" ht="14.25">
      <c r="A6655">
        <v>1</v>
      </c>
      <c r="B6655">
        <v>2</v>
      </c>
      <c r="V6655">
        <v>1.2516290000000001</v>
      </c>
      <c r="W6655">
        <v>2.2516289999999999</v>
      </c>
    </row>
    <row r="6656" ht="14.25">
      <c r="A6656">
        <v>1</v>
      </c>
      <c r="B6656">
        <v>2</v>
      </c>
      <c r="V6656">
        <v>1.2516290000000001</v>
      </c>
      <c r="W6656">
        <v>2.2516289999999999</v>
      </c>
    </row>
    <row r="6657" ht="14.25">
      <c r="A6657">
        <v>1</v>
      </c>
      <c r="B6657">
        <v>2</v>
      </c>
      <c r="V6657">
        <v>1.792481</v>
      </c>
      <c r="W6657">
        <v>1.792481</v>
      </c>
    </row>
    <row r="6658" ht="14.25">
      <c r="A6658">
        <v>1</v>
      </c>
      <c r="B6658">
        <v>2</v>
      </c>
      <c r="V6658">
        <v>1.792481</v>
      </c>
      <c r="W6658">
        <v>2.2516289999999999</v>
      </c>
    </row>
    <row r="6659" ht="14.25">
      <c r="A6659">
        <v>1</v>
      </c>
      <c r="B6659">
        <v>1.5</v>
      </c>
      <c r="V6659">
        <v>0.918296</v>
      </c>
      <c r="W6659">
        <v>2.2516289999999999</v>
      </c>
    </row>
    <row r="6660" ht="14.25">
      <c r="A6660">
        <v>1</v>
      </c>
      <c r="B6660">
        <v>2</v>
      </c>
      <c r="V6660">
        <v>1.792481</v>
      </c>
      <c r="W6660">
        <v>1.792481</v>
      </c>
    </row>
    <row r="6661" ht="14.25">
      <c r="A6661">
        <v>1</v>
      </c>
      <c r="B6661">
        <v>2</v>
      </c>
      <c r="V6661">
        <v>1.792481</v>
      </c>
      <c r="W6661">
        <v>2.2516289999999999</v>
      </c>
    </row>
    <row r="6662" ht="14.25">
      <c r="A6662">
        <v>1</v>
      </c>
      <c r="B6662">
        <v>2</v>
      </c>
      <c r="V6662">
        <v>1.792481</v>
      </c>
      <c r="W6662">
        <v>2.2516289999999999</v>
      </c>
    </row>
    <row r="6663" ht="14.25">
      <c r="A6663">
        <v>1</v>
      </c>
      <c r="B6663">
        <v>2</v>
      </c>
      <c r="V6663">
        <v>1.792481</v>
      </c>
      <c r="W6663">
        <v>2.2516289999999999</v>
      </c>
    </row>
    <row r="6664" ht="14.25">
      <c r="A6664">
        <v>1</v>
      </c>
      <c r="B6664">
        <v>2</v>
      </c>
      <c r="V6664">
        <v>1.792481</v>
      </c>
      <c r="W6664">
        <v>2.2516289999999999</v>
      </c>
    </row>
    <row r="6665" ht="14.25">
      <c r="A6665">
        <v>1</v>
      </c>
      <c r="B6665">
        <v>2</v>
      </c>
      <c r="V6665">
        <v>1.792481</v>
      </c>
      <c r="W6665">
        <v>2.2516289999999999</v>
      </c>
    </row>
    <row r="6666" ht="14.25">
      <c r="A6666">
        <v>1</v>
      </c>
      <c r="B6666">
        <v>2</v>
      </c>
      <c r="V6666">
        <v>1.792481</v>
      </c>
      <c r="W6666">
        <v>1.792481</v>
      </c>
    </row>
    <row r="6667" ht="14.25">
      <c r="A6667">
        <v>1</v>
      </c>
      <c r="B6667">
        <v>2</v>
      </c>
      <c r="V6667">
        <v>1.792481</v>
      </c>
      <c r="W6667">
        <v>2.2516289999999999</v>
      </c>
    </row>
    <row r="6668" ht="14.25">
      <c r="A6668">
        <v>1</v>
      </c>
      <c r="B6668">
        <v>2</v>
      </c>
      <c r="V6668">
        <v>1.792481</v>
      </c>
      <c r="W6668">
        <v>1.792481</v>
      </c>
    </row>
    <row r="6669" ht="14.25">
      <c r="A6669">
        <v>1</v>
      </c>
      <c r="B6669">
        <v>2</v>
      </c>
      <c r="V6669">
        <v>1.792481</v>
      </c>
      <c r="W6669">
        <v>2.2516289999999999</v>
      </c>
    </row>
    <row r="6670" ht="14.25">
      <c r="A6670">
        <v>1</v>
      </c>
      <c r="B6670">
        <v>2</v>
      </c>
      <c r="V6670">
        <v>1.792481</v>
      </c>
      <c r="W6670">
        <v>2.2516289999999999</v>
      </c>
    </row>
    <row r="6671" ht="14.25">
      <c r="A6671">
        <v>1</v>
      </c>
      <c r="B6671">
        <v>2</v>
      </c>
      <c r="V6671">
        <v>1.792481</v>
      </c>
      <c r="W6671">
        <v>2.2516289999999999</v>
      </c>
    </row>
    <row r="6672" ht="14.25">
      <c r="A6672">
        <v>1</v>
      </c>
      <c r="B6672">
        <v>2</v>
      </c>
      <c r="V6672">
        <v>1.2516290000000001</v>
      </c>
      <c r="W6672">
        <v>1.918296</v>
      </c>
    </row>
    <row r="6673" ht="14.25">
      <c r="A6673">
        <v>1</v>
      </c>
      <c r="B6673">
        <v>2</v>
      </c>
      <c r="V6673">
        <v>1.792481</v>
      </c>
      <c r="W6673">
        <v>2.2516289999999999</v>
      </c>
    </row>
    <row r="6674" ht="14.25">
      <c r="A6674">
        <v>1</v>
      </c>
      <c r="B6674">
        <v>2</v>
      </c>
      <c r="V6674">
        <v>1.792481</v>
      </c>
      <c r="W6674">
        <v>2.2516289999999999</v>
      </c>
    </row>
    <row r="6675" ht="14.25">
      <c r="A6675">
        <v>1</v>
      </c>
      <c r="B6675">
        <v>2</v>
      </c>
      <c r="V6675">
        <v>1.792481</v>
      </c>
      <c r="W6675">
        <v>2.2516289999999999</v>
      </c>
    </row>
    <row r="6676" ht="14.25">
      <c r="A6676">
        <v>1</v>
      </c>
      <c r="B6676">
        <v>2</v>
      </c>
      <c r="V6676">
        <v>1.792481</v>
      </c>
      <c r="W6676">
        <v>2.2516289999999999</v>
      </c>
    </row>
    <row r="6677" ht="14.25">
      <c r="A6677">
        <v>1</v>
      </c>
      <c r="B6677">
        <v>2</v>
      </c>
      <c r="V6677">
        <v>1.792481</v>
      </c>
      <c r="W6677">
        <v>1.918296</v>
      </c>
    </row>
    <row r="6678" ht="14.25">
      <c r="A6678">
        <v>1</v>
      </c>
      <c r="B6678">
        <v>1.5</v>
      </c>
      <c r="V6678">
        <v>1.792481</v>
      </c>
      <c r="W6678">
        <v>2.2516289999999999</v>
      </c>
    </row>
    <row r="6679" ht="14.25">
      <c r="A6679">
        <v>1</v>
      </c>
      <c r="B6679">
        <v>2</v>
      </c>
      <c r="V6679">
        <v>1.792481</v>
      </c>
      <c r="W6679">
        <v>2.2516289999999999</v>
      </c>
    </row>
    <row r="6680" ht="14.25">
      <c r="A6680">
        <v>1</v>
      </c>
      <c r="B6680">
        <v>2</v>
      </c>
      <c r="V6680">
        <v>1.792481</v>
      </c>
      <c r="W6680">
        <v>2.2516289999999999</v>
      </c>
    </row>
    <row r="6681" ht="14.25">
      <c r="A6681">
        <v>1</v>
      </c>
      <c r="B6681">
        <v>1.5</v>
      </c>
      <c r="V6681">
        <v>1.792481</v>
      </c>
      <c r="W6681">
        <v>2.2516289999999999</v>
      </c>
    </row>
    <row r="6682" ht="14.25">
      <c r="A6682">
        <v>1</v>
      </c>
      <c r="B6682">
        <v>2</v>
      </c>
      <c r="V6682">
        <v>1.792481</v>
      </c>
      <c r="W6682">
        <v>1.792481</v>
      </c>
    </row>
    <row r="6683" ht="14.25">
      <c r="A6683">
        <v>1</v>
      </c>
      <c r="B6683">
        <v>2</v>
      </c>
      <c r="V6683">
        <v>1.792481</v>
      </c>
      <c r="W6683">
        <v>1.792481</v>
      </c>
    </row>
    <row r="6684" ht="14.25">
      <c r="A6684">
        <v>1</v>
      </c>
      <c r="B6684">
        <v>2</v>
      </c>
      <c r="V6684">
        <v>1.792481</v>
      </c>
      <c r="W6684">
        <v>2.2516289999999999</v>
      </c>
    </row>
    <row r="6685" ht="14.25">
      <c r="A6685">
        <v>1</v>
      </c>
      <c r="B6685">
        <v>2</v>
      </c>
      <c r="V6685">
        <v>1.792481</v>
      </c>
      <c r="W6685">
        <v>1.792481</v>
      </c>
    </row>
    <row r="6686" ht="14.25">
      <c r="A6686">
        <v>1</v>
      </c>
      <c r="B6686">
        <v>2</v>
      </c>
      <c r="V6686">
        <v>1.792481</v>
      </c>
      <c r="W6686">
        <v>2.2516289999999999</v>
      </c>
    </row>
    <row r="6687" ht="14.25">
      <c r="A6687">
        <v>1</v>
      </c>
      <c r="B6687">
        <v>2</v>
      </c>
      <c r="V6687">
        <v>1.792481</v>
      </c>
      <c r="W6687">
        <v>1.792481</v>
      </c>
    </row>
    <row r="6688" ht="14.25">
      <c r="A6688">
        <v>1</v>
      </c>
      <c r="B6688">
        <v>2</v>
      </c>
      <c r="V6688">
        <v>1.792481</v>
      </c>
      <c r="W6688">
        <v>2.2516289999999999</v>
      </c>
    </row>
    <row r="6689" ht="14.25">
      <c r="A6689">
        <v>1</v>
      </c>
      <c r="B6689">
        <v>2</v>
      </c>
      <c r="V6689">
        <v>1.792481</v>
      </c>
      <c r="W6689">
        <v>1.792481</v>
      </c>
    </row>
    <row r="6690" ht="14.25">
      <c r="A6690">
        <v>1</v>
      </c>
      <c r="B6690">
        <v>2</v>
      </c>
      <c r="V6690">
        <v>1.792481</v>
      </c>
      <c r="W6690">
        <v>1.792481</v>
      </c>
    </row>
    <row r="6691" ht="14.25">
      <c r="A6691">
        <v>1</v>
      </c>
      <c r="B6691">
        <v>2</v>
      </c>
      <c r="V6691">
        <v>1.792481</v>
      </c>
      <c r="W6691">
        <v>2.2516289999999999</v>
      </c>
    </row>
    <row r="6692" ht="14.25">
      <c r="A6692">
        <v>1</v>
      </c>
      <c r="B6692">
        <v>2</v>
      </c>
      <c r="V6692">
        <v>1.792481</v>
      </c>
      <c r="W6692">
        <v>2.2516289999999999</v>
      </c>
    </row>
    <row r="6693" ht="14.25">
      <c r="A6693">
        <v>1</v>
      </c>
      <c r="B6693">
        <v>2</v>
      </c>
      <c r="V6693">
        <v>1.792481</v>
      </c>
      <c r="W6693">
        <v>2.2516289999999999</v>
      </c>
    </row>
    <row r="6694" ht="14.25">
      <c r="A6694">
        <v>1</v>
      </c>
      <c r="B6694">
        <v>1.5</v>
      </c>
      <c r="V6694">
        <v>1.792481</v>
      </c>
      <c r="W6694">
        <v>2.2516289999999999</v>
      </c>
    </row>
    <row r="6695" ht="14.25">
      <c r="A6695">
        <v>1</v>
      </c>
      <c r="B6695">
        <v>2</v>
      </c>
      <c r="V6695">
        <v>1.792481</v>
      </c>
      <c r="W6695">
        <v>2.2516289999999999</v>
      </c>
    </row>
    <row r="6696" ht="14.25">
      <c r="A6696">
        <v>1</v>
      </c>
      <c r="B6696">
        <v>2</v>
      </c>
      <c r="V6696">
        <v>1.792481</v>
      </c>
      <c r="W6696">
        <v>1.792481</v>
      </c>
    </row>
    <row r="6697" ht="14.25">
      <c r="A6697">
        <v>1</v>
      </c>
      <c r="B6697">
        <v>2</v>
      </c>
      <c r="V6697">
        <v>1.792481</v>
      </c>
      <c r="W6697">
        <v>1.792481</v>
      </c>
    </row>
    <row r="6698" ht="14.25">
      <c r="A6698">
        <v>1</v>
      </c>
      <c r="B6698">
        <v>2</v>
      </c>
      <c r="V6698">
        <v>1.792481</v>
      </c>
      <c r="W6698">
        <v>2.2516289999999999</v>
      </c>
    </row>
    <row r="6699" ht="14.25">
      <c r="A6699">
        <v>1</v>
      </c>
      <c r="B6699">
        <v>2</v>
      </c>
      <c r="V6699">
        <v>1.792481</v>
      </c>
      <c r="W6699">
        <v>2.2516289999999999</v>
      </c>
    </row>
    <row r="6700" ht="14.25">
      <c r="A6700">
        <v>1</v>
      </c>
      <c r="B6700">
        <v>2</v>
      </c>
      <c r="V6700">
        <v>1.792481</v>
      </c>
      <c r="W6700">
        <v>2.2516289999999999</v>
      </c>
    </row>
    <row r="6701" ht="14.25">
      <c r="A6701">
        <v>1</v>
      </c>
      <c r="B6701">
        <v>2</v>
      </c>
      <c r="V6701">
        <v>1.792481</v>
      </c>
      <c r="W6701">
        <v>1.2516290000000001</v>
      </c>
    </row>
    <row r="6702" ht="14.25">
      <c r="A6702">
        <v>1</v>
      </c>
      <c r="B6702">
        <v>2</v>
      </c>
      <c r="V6702">
        <v>1.792481</v>
      </c>
      <c r="W6702">
        <v>1.792481</v>
      </c>
    </row>
    <row r="6703" ht="14.25">
      <c r="A6703">
        <v>1</v>
      </c>
      <c r="B6703">
        <v>1.5</v>
      </c>
      <c r="V6703">
        <v>1.792481</v>
      </c>
      <c r="W6703">
        <v>1.792481</v>
      </c>
    </row>
    <row r="6704" ht="14.25">
      <c r="A6704">
        <v>1</v>
      </c>
      <c r="B6704">
        <v>2</v>
      </c>
      <c r="V6704">
        <v>1.792481</v>
      </c>
      <c r="W6704">
        <v>2.2516289999999999</v>
      </c>
    </row>
    <row r="6705" ht="14.25">
      <c r="A6705">
        <v>1</v>
      </c>
      <c r="B6705">
        <v>2</v>
      </c>
      <c r="V6705">
        <v>1.792481</v>
      </c>
      <c r="W6705">
        <v>2.2516289999999999</v>
      </c>
    </row>
    <row r="6706" ht="14.25">
      <c r="A6706">
        <v>1</v>
      </c>
      <c r="B6706">
        <v>2</v>
      </c>
      <c r="V6706">
        <v>1.792481</v>
      </c>
      <c r="W6706">
        <v>2.2516289999999999</v>
      </c>
    </row>
    <row r="6707" ht="14.25">
      <c r="A6707">
        <v>1</v>
      </c>
      <c r="B6707">
        <v>2</v>
      </c>
      <c r="V6707">
        <v>1.792481</v>
      </c>
      <c r="W6707">
        <v>2.2516289999999999</v>
      </c>
    </row>
    <row r="6708" ht="14.25">
      <c r="A6708">
        <v>1</v>
      </c>
      <c r="B6708">
        <v>2</v>
      </c>
      <c r="V6708">
        <v>1.792481</v>
      </c>
      <c r="W6708">
        <v>2.2516289999999999</v>
      </c>
    </row>
    <row r="6709" ht="14.25">
      <c r="A6709">
        <v>1</v>
      </c>
      <c r="B6709">
        <v>2</v>
      </c>
      <c r="V6709">
        <v>1.2516290000000001</v>
      </c>
      <c r="W6709">
        <v>1.792481</v>
      </c>
    </row>
    <row r="6710" ht="14.25">
      <c r="A6710">
        <v>1</v>
      </c>
      <c r="B6710">
        <v>2</v>
      </c>
      <c r="V6710">
        <v>1.2516290000000001</v>
      </c>
      <c r="W6710">
        <v>2.2516289999999999</v>
      </c>
    </row>
    <row r="6711" ht="14.25">
      <c r="A6711">
        <v>1</v>
      </c>
      <c r="B6711">
        <v>2</v>
      </c>
      <c r="V6711">
        <v>1.792481</v>
      </c>
      <c r="W6711">
        <v>2.2516289999999999</v>
      </c>
    </row>
    <row r="6712" ht="14.25">
      <c r="A6712">
        <v>1</v>
      </c>
      <c r="B6712">
        <v>2</v>
      </c>
      <c r="V6712">
        <v>1.792481</v>
      </c>
      <c r="W6712">
        <v>1.792481</v>
      </c>
    </row>
    <row r="6713" ht="14.25">
      <c r="A6713">
        <v>1</v>
      </c>
      <c r="B6713">
        <v>2</v>
      </c>
      <c r="V6713">
        <v>1.792481</v>
      </c>
      <c r="W6713">
        <v>1.792481</v>
      </c>
    </row>
    <row r="6714" ht="14.25">
      <c r="A6714">
        <v>1</v>
      </c>
      <c r="B6714">
        <v>2</v>
      </c>
      <c r="V6714">
        <v>1.792481</v>
      </c>
      <c r="W6714">
        <v>2.2516289999999999</v>
      </c>
    </row>
    <row r="6715" ht="14.25">
      <c r="A6715">
        <v>1</v>
      </c>
      <c r="B6715">
        <v>2</v>
      </c>
      <c r="V6715">
        <v>1.792481</v>
      </c>
      <c r="W6715">
        <v>2.2516289999999999</v>
      </c>
    </row>
    <row r="6716" ht="14.25">
      <c r="A6716">
        <v>1</v>
      </c>
      <c r="B6716">
        <v>2</v>
      </c>
      <c r="V6716">
        <v>1.792481</v>
      </c>
      <c r="W6716">
        <v>2.2516289999999999</v>
      </c>
    </row>
    <row r="6717" ht="14.25">
      <c r="A6717">
        <v>1</v>
      </c>
      <c r="B6717">
        <v>2</v>
      </c>
      <c r="V6717">
        <v>1.792481</v>
      </c>
      <c r="W6717">
        <v>1.792481</v>
      </c>
    </row>
    <row r="6718" ht="14.25">
      <c r="A6718">
        <v>1</v>
      </c>
      <c r="B6718">
        <v>2</v>
      </c>
      <c r="V6718">
        <v>1.792481</v>
      </c>
      <c r="W6718">
        <v>1.792481</v>
      </c>
    </row>
    <row r="6719" ht="14.25">
      <c r="A6719">
        <v>1</v>
      </c>
      <c r="B6719">
        <v>2</v>
      </c>
      <c r="V6719">
        <v>1.792481</v>
      </c>
      <c r="W6719">
        <v>2.2516289999999999</v>
      </c>
    </row>
    <row r="6720" ht="14.25">
      <c r="A6720">
        <v>1</v>
      </c>
      <c r="B6720">
        <v>2</v>
      </c>
      <c r="V6720">
        <v>1.792481</v>
      </c>
      <c r="W6720">
        <v>1.4591479999999999</v>
      </c>
    </row>
    <row r="6721" ht="14.25">
      <c r="A6721">
        <v>1</v>
      </c>
      <c r="B6721">
        <v>2</v>
      </c>
      <c r="V6721">
        <v>1.792481</v>
      </c>
      <c r="W6721">
        <v>2.2516289999999999</v>
      </c>
    </row>
    <row r="6722" ht="14.25">
      <c r="A6722">
        <v>1</v>
      </c>
      <c r="B6722">
        <v>2</v>
      </c>
      <c r="V6722">
        <v>1.792481</v>
      </c>
      <c r="W6722">
        <v>1.792481</v>
      </c>
    </row>
    <row r="6723" ht="14.25">
      <c r="A6723">
        <v>1</v>
      </c>
      <c r="B6723">
        <v>2</v>
      </c>
      <c r="V6723">
        <v>1.792481</v>
      </c>
      <c r="W6723">
        <v>1.918296</v>
      </c>
    </row>
    <row r="6724" ht="14.25">
      <c r="A6724">
        <v>1</v>
      </c>
      <c r="B6724">
        <v>2</v>
      </c>
      <c r="V6724">
        <v>1.792481</v>
      </c>
      <c r="W6724">
        <v>2.2516289999999999</v>
      </c>
    </row>
    <row r="6725" ht="14.25">
      <c r="A6725">
        <v>1</v>
      </c>
      <c r="B6725">
        <v>2</v>
      </c>
      <c r="V6725">
        <v>1.792481</v>
      </c>
      <c r="W6725">
        <v>1.792481</v>
      </c>
    </row>
    <row r="6726" ht="14.25">
      <c r="A6726">
        <v>1</v>
      </c>
      <c r="B6726">
        <v>2</v>
      </c>
      <c r="V6726">
        <v>1.792481</v>
      </c>
      <c r="W6726">
        <v>2.2516289999999999</v>
      </c>
    </row>
    <row r="6727" ht="14.25">
      <c r="A6727">
        <v>1</v>
      </c>
      <c r="B6727">
        <v>2</v>
      </c>
      <c r="V6727">
        <v>1.792481</v>
      </c>
      <c r="W6727">
        <v>2.2516289999999999</v>
      </c>
    </row>
    <row r="6728" ht="14.25">
      <c r="A6728">
        <v>1</v>
      </c>
      <c r="B6728">
        <v>2</v>
      </c>
      <c r="V6728">
        <v>1.4591479999999999</v>
      </c>
      <c r="W6728">
        <v>1.792481</v>
      </c>
    </row>
    <row r="6729" ht="14.25">
      <c r="A6729">
        <v>1</v>
      </c>
      <c r="B6729">
        <v>2</v>
      </c>
      <c r="V6729">
        <v>1.2516290000000001</v>
      </c>
      <c r="W6729">
        <v>2.2516289999999999</v>
      </c>
    </row>
    <row r="6730" ht="14.25">
      <c r="A6730">
        <v>1</v>
      </c>
      <c r="B6730">
        <v>2</v>
      </c>
      <c r="V6730">
        <v>1.792481</v>
      </c>
      <c r="W6730">
        <v>1.792481</v>
      </c>
    </row>
    <row r="6731" ht="14.25">
      <c r="A6731">
        <v>1</v>
      </c>
      <c r="B6731">
        <v>2</v>
      </c>
      <c r="V6731">
        <v>1.792481</v>
      </c>
      <c r="W6731">
        <v>2.2516289999999999</v>
      </c>
    </row>
    <row r="6732" ht="14.25">
      <c r="A6732">
        <v>1</v>
      </c>
      <c r="B6732">
        <v>2</v>
      </c>
      <c r="V6732">
        <v>1.792481</v>
      </c>
      <c r="W6732">
        <v>2.2516289999999999</v>
      </c>
    </row>
    <row r="6733" ht="14.25">
      <c r="A6733">
        <v>1</v>
      </c>
      <c r="B6733">
        <v>2</v>
      </c>
      <c r="V6733">
        <v>1.792481</v>
      </c>
      <c r="W6733">
        <v>2.2516289999999999</v>
      </c>
    </row>
    <row r="6734" ht="14.25">
      <c r="A6734">
        <v>1</v>
      </c>
      <c r="B6734">
        <v>2</v>
      </c>
      <c r="V6734">
        <v>1.2516290000000001</v>
      </c>
      <c r="W6734">
        <v>1.792481</v>
      </c>
    </row>
    <row r="6735" ht="14.25">
      <c r="A6735">
        <v>1</v>
      </c>
      <c r="B6735">
        <v>2</v>
      </c>
      <c r="V6735">
        <v>1.792481</v>
      </c>
      <c r="W6735">
        <v>1.792481</v>
      </c>
    </row>
    <row r="6736" ht="14.25">
      <c r="A6736">
        <v>1</v>
      </c>
      <c r="B6736">
        <v>2</v>
      </c>
      <c r="V6736">
        <v>1.792481</v>
      </c>
      <c r="W6736">
        <v>2.2516289999999999</v>
      </c>
    </row>
    <row r="6737" ht="14.25">
      <c r="A6737">
        <v>1</v>
      </c>
      <c r="B6737">
        <v>2</v>
      </c>
      <c r="V6737">
        <v>1.792481</v>
      </c>
      <c r="W6737">
        <v>2.2516289999999999</v>
      </c>
    </row>
    <row r="6738" ht="14.25">
      <c r="A6738">
        <v>1</v>
      </c>
      <c r="B6738">
        <v>2</v>
      </c>
      <c r="V6738">
        <v>1.792481</v>
      </c>
      <c r="W6738">
        <v>2.2516289999999999</v>
      </c>
    </row>
    <row r="6739" ht="14.25">
      <c r="A6739">
        <v>1</v>
      </c>
      <c r="B6739">
        <v>2</v>
      </c>
      <c r="V6739">
        <v>1.792481</v>
      </c>
      <c r="W6739">
        <v>2.2516289999999999</v>
      </c>
    </row>
    <row r="6740" ht="14.25">
      <c r="A6740">
        <v>1</v>
      </c>
      <c r="B6740">
        <v>2</v>
      </c>
      <c r="V6740">
        <v>1.792481</v>
      </c>
      <c r="W6740">
        <v>2.2516289999999999</v>
      </c>
    </row>
    <row r="6741" ht="14.25">
      <c r="A6741">
        <v>1</v>
      </c>
      <c r="B6741">
        <v>2</v>
      </c>
      <c r="V6741">
        <v>1.792481</v>
      </c>
      <c r="W6741">
        <v>2.2516289999999999</v>
      </c>
    </row>
    <row r="6742" ht="14.25">
      <c r="A6742">
        <v>1</v>
      </c>
      <c r="B6742">
        <v>2</v>
      </c>
      <c r="V6742">
        <v>1.792481</v>
      </c>
      <c r="W6742">
        <v>2.2516289999999999</v>
      </c>
    </row>
    <row r="6743" ht="14.25">
      <c r="A6743">
        <v>1</v>
      </c>
      <c r="B6743">
        <v>2</v>
      </c>
      <c r="V6743">
        <v>1.792481</v>
      </c>
      <c r="W6743">
        <v>2.2516289999999999</v>
      </c>
    </row>
    <row r="6744" ht="14.25">
      <c r="A6744">
        <v>1</v>
      </c>
      <c r="B6744">
        <v>2</v>
      </c>
      <c r="V6744">
        <v>1.792481</v>
      </c>
      <c r="W6744">
        <v>2.2516289999999999</v>
      </c>
    </row>
    <row r="6745" ht="14.25">
      <c r="A6745">
        <v>1</v>
      </c>
      <c r="B6745">
        <v>2</v>
      </c>
      <c r="V6745">
        <v>1.792481</v>
      </c>
      <c r="W6745">
        <v>1.792481</v>
      </c>
    </row>
    <row r="6746" ht="14.25">
      <c r="A6746">
        <v>1</v>
      </c>
      <c r="B6746">
        <v>2</v>
      </c>
      <c r="V6746">
        <v>1.792481</v>
      </c>
      <c r="W6746">
        <v>1.792481</v>
      </c>
    </row>
    <row r="6747" ht="14.25">
      <c r="A6747">
        <v>1</v>
      </c>
      <c r="B6747">
        <v>2</v>
      </c>
      <c r="V6747">
        <v>1.792481</v>
      </c>
      <c r="W6747">
        <v>2.2516289999999999</v>
      </c>
    </row>
    <row r="6748" ht="14.25">
      <c r="A6748">
        <v>1</v>
      </c>
      <c r="B6748">
        <v>2</v>
      </c>
      <c r="V6748">
        <v>1.792481</v>
      </c>
      <c r="W6748">
        <v>2.2516289999999999</v>
      </c>
    </row>
    <row r="6749" ht="14.25">
      <c r="A6749">
        <v>1</v>
      </c>
      <c r="B6749">
        <v>2</v>
      </c>
      <c r="V6749">
        <v>1.792481</v>
      </c>
      <c r="W6749">
        <v>2.2516289999999999</v>
      </c>
    </row>
    <row r="6750" ht="14.25">
      <c r="A6750">
        <v>1</v>
      </c>
      <c r="B6750">
        <v>2</v>
      </c>
      <c r="V6750">
        <v>1.792481</v>
      </c>
      <c r="W6750">
        <v>2.2516289999999999</v>
      </c>
    </row>
    <row r="6751" ht="14.25">
      <c r="A6751">
        <v>1</v>
      </c>
      <c r="B6751">
        <v>2</v>
      </c>
      <c r="V6751">
        <v>1.792481</v>
      </c>
      <c r="W6751">
        <v>2.2516289999999999</v>
      </c>
    </row>
    <row r="6752" ht="14.25">
      <c r="A6752">
        <v>1</v>
      </c>
      <c r="B6752">
        <v>2</v>
      </c>
      <c r="V6752">
        <v>1.792481</v>
      </c>
      <c r="W6752">
        <v>1.792481</v>
      </c>
    </row>
    <row r="6753" ht="14.25">
      <c r="A6753">
        <v>1</v>
      </c>
      <c r="B6753">
        <v>2</v>
      </c>
      <c r="V6753">
        <v>1.792481</v>
      </c>
      <c r="W6753">
        <v>2.2516289999999999</v>
      </c>
    </row>
    <row r="6754" ht="14.25">
      <c r="A6754">
        <v>1</v>
      </c>
      <c r="B6754">
        <v>2</v>
      </c>
      <c r="V6754">
        <v>1.2516290000000001</v>
      </c>
      <c r="W6754">
        <v>2.2516289999999999</v>
      </c>
    </row>
    <row r="6755" ht="14.25">
      <c r="A6755">
        <v>1</v>
      </c>
      <c r="B6755">
        <v>2</v>
      </c>
      <c r="V6755">
        <v>1.792481</v>
      </c>
      <c r="W6755">
        <v>2.2516289999999999</v>
      </c>
    </row>
    <row r="6756" ht="14.25">
      <c r="A6756">
        <v>1</v>
      </c>
      <c r="B6756">
        <v>2</v>
      </c>
      <c r="V6756">
        <v>1.792481</v>
      </c>
      <c r="W6756">
        <v>2.2516289999999999</v>
      </c>
    </row>
    <row r="6757" ht="14.25">
      <c r="A6757">
        <v>1</v>
      </c>
      <c r="B6757">
        <v>2</v>
      </c>
      <c r="V6757">
        <v>1.792481</v>
      </c>
      <c r="W6757">
        <v>2.2516289999999999</v>
      </c>
    </row>
    <row r="6758" ht="14.25">
      <c r="A6758">
        <v>1</v>
      </c>
      <c r="B6758">
        <v>2</v>
      </c>
      <c r="V6758">
        <v>1.792481</v>
      </c>
      <c r="W6758">
        <v>2.2516289999999999</v>
      </c>
    </row>
    <row r="6759" ht="14.25">
      <c r="A6759">
        <v>1</v>
      </c>
      <c r="B6759">
        <v>2</v>
      </c>
      <c r="V6759">
        <v>1.792481</v>
      </c>
      <c r="W6759">
        <v>2.2516289999999999</v>
      </c>
    </row>
    <row r="6760" ht="14.25">
      <c r="A6760">
        <v>1</v>
      </c>
      <c r="B6760">
        <v>2</v>
      </c>
      <c r="V6760">
        <v>1.792481</v>
      </c>
      <c r="W6760">
        <v>1.792481</v>
      </c>
    </row>
    <row r="6761" ht="14.25">
      <c r="A6761">
        <v>1</v>
      </c>
      <c r="B6761">
        <v>2</v>
      </c>
      <c r="V6761">
        <v>1.792481</v>
      </c>
      <c r="W6761">
        <v>2.2516289999999999</v>
      </c>
    </row>
    <row r="6762" ht="14.25">
      <c r="A6762">
        <v>1</v>
      </c>
      <c r="B6762">
        <v>2</v>
      </c>
      <c r="V6762">
        <v>1.792481</v>
      </c>
      <c r="W6762">
        <v>1.792481</v>
      </c>
    </row>
    <row r="6763" ht="14.25">
      <c r="A6763">
        <v>1</v>
      </c>
      <c r="B6763">
        <v>2</v>
      </c>
      <c r="V6763">
        <v>1.792481</v>
      </c>
      <c r="W6763">
        <v>1.792481</v>
      </c>
    </row>
    <row r="6764" ht="14.25">
      <c r="A6764">
        <v>1</v>
      </c>
      <c r="B6764">
        <v>1.5</v>
      </c>
      <c r="V6764">
        <v>1.4591479999999999</v>
      </c>
      <c r="W6764">
        <v>2.2516289999999999</v>
      </c>
    </row>
    <row r="6765" ht="14.25">
      <c r="A6765">
        <v>1</v>
      </c>
      <c r="B6765">
        <v>2</v>
      </c>
      <c r="V6765">
        <v>1.792481</v>
      </c>
      <c r="W6765">
        <v>2.2516289999999999</v>
      </c>
    </row>
    <row r="6766" ht="14.25">
      <c r="A6766">
        <v>1</v>
      </c>
      <c r="B6766">
        <v>2</v>
      </c>
      <c r="V6766">
        <v>1.792481</v>
      </c>
      <c r="W6766">
        <v>2.2516289999999999</v>
      </c>
    </row>
    <row r="6767" ht="14.25">
      <c r="A6767">
        <v>1</v>
      </c>
      <c r="B6767">
        <v>2</v>
      </c>
      <c r="V6767">
        <v>1.792481</v>
      </c>
      <c r="W6767">
        <v>1.792481</v>
      </c>
    </row>
    <row r="6768" ht="14.25">
      <c r="A6768">
        <v>1</v>
      </c>
      <c r="B6768">
        <v>2</v>
      </c>
      <c r="V6768">
        <v>1.792481</v>
      </c>
      <c r="W6768">
        <v>2.2516289999999999</v>
      </c>
    </row>
    <row r="6769" ht="14.25">
      <c r="A6769">
        <v>1</v>
      </c>
      <c r="B6769">
        <v>1.5</v>
      </c>
      <c r="V6769">
        <v>1.792481</v>
      </c>
      <c r="W6769">
        <v>2.2516289999999999</v>
      </c>
    </row>
    <row r="6770" ht="14.25">
      <c r="A6770">
        <v>1</v>
      </c>
      <c r="B6770">
        <v>2</v>
      </c>
      <c r="V6770">
        <v>1.792481</v>
      </c>
      <c r="W6770">
        <v>1.792481</v>
      </c>
    </row>
    <row r="6771" ht="14.25">
      <c r="A6771">
        <v>1</v>
      </c>
      <c r="B6771">
        <v>2</v>
      </c>
      <c r="V6771">
        <v>1.792481</v>
      </c>
      <c r="W6771">
        <v>2.2516289999999999</v>
      </c>
    </row>
    <row r="6772" ht="14.25">
      <c r="A6772">
        <v>1</v>
      </c>
      <c r="B6772">
        <v>2</v>
      </c>
      <c r="V6772">
        <v>1.4591479999999999</v>
      </c>
      <c r="W6772">
        <v>1.792481</v>
      </c>
    </row>
    <row r="6773" ht="14.25">
      <c r="A6773">
        <v>1</v>
      </c>
      <c r="B6773">
        <v>2</v>
      </c>
      <c r="V6773">
        <v>1.792481</v>
      </c>
      <c r="W6773">
        <v>1.792481</v>
      </c>
    </row>
    <row r="6774" ht="14.25">
      <c r="A6774">
        <v>1</v>
      </c>
      <c r="B6774">
        <v>2</v>
      </c>
      <c r="V6774">
        <v>1.792481</v>
      </c>
      <c r="W6774">
        <v>2.2516289999999999</v>
      </c>
    </row>
    <row r="6775" ht="14.25">
      <c r="A6775">
        <v>1</v>
      </c>
      <c r="B6775">
        <v>2</v>
      </c>
      <c r="V6775">
        <v>1.792481</v>
      </c>
      <c r="W6775">
        <v>2.2516289999999999</v>
      </c>
    </row>
    <row r="6776" ht="14.25">
      <c r="A6776">
        <v>1</v>
      </c>
      <c r="B6776">
        <v>2</v>
      </c>
      <c r="V6776">
        <v>1.792481</v>
      </c>
      <c r="W6776">
        <v>1.792481</v>
      </c>
    </row>
    <row r="6777" ht="14.25">
      <c r="A6777">
        <v>1</v>
      </c>
      <c r="B6777">
        <v>2</v>
      </c>
      <c r="V6777">
        <v>1.2516290000000001</v>
      </c>
      <c r="W6777">
        <v>1.792481</v>
      </c>
    </row>
    <row r="6778" ht="14.25">
      <c r="A6778">
        <v>1</v>
      </c>
      <c r="B6778">
        <v>2</v>
      </c>
      <c r="V6778">
        <v>1.792481</v>
      </c>
      <c r="W6778">
        <v>2.2516289999999999</v>
      </c>
    </row>
    <row r="6779" ht="14.25">
      <c r="A6779">
        <v>1</v>
      </c>
      <c r="B6779">
        <v>2</v>
      </c>
      <c r="V6779">
        <v>1.792481</v>
      </c>
      <c r="W6779">
        <v>1.792481</v>
      </c>
    </row>
    <row r="6780" ht="14.25">
      <c r="A6780">
        <v>1</v>
      </c>
      <c r="B6780">
        <v>2</v>
      </c>
      <c r="V6780">
        <v>1.792481</v>
      </c>
      <c r="W6780">
        <v>2.2516289999999999</v>
      </c>
    </row>
    <row r="6781" ht="14.25">
      <c r="A6781">
        <v>1</v>
      </c>
      <c r="B6781">
        <v>2</v>
      </c>
      <c r="V6781">
        <v>1.4591479999999999</v>
      </c>
      <c r="W6781">
        <v>2.2516289999999999</v>
      </c>
    </row>
    <row r="6782" ht="14.25">
      <c r="A6782">
        <v>1</v>
      </c>
      <c r="B6782">
        <v>2</v>
      </c>
      <c r="V6782">
        <v>1.792481</v>
      </c>
      <c r="W6782">
        <v>2.2516289999999999</v>
      </c>
    </row>
    <row r="6783" ht="14.25">
      <c r="A6783">
        <v>1</v>
      </c>
      <c r="B6783">
        <v>2</v>
      </c>
      <c r="V6783">
        <v>1.792481</v>
      </c>
      <c r="W6783">
        <v>2.2516289999999999</v>
      </c>
    </row>
    <row r="6784" ht="14.25">
      <c r="A6784">
        <v>1</v>
      </c>
      <c r="B6784">
        <v>2</v>
      </c>
      <c r="V6784">
        <v>1.792481</v>
      </c>
      <c r="W6784">
        <v>1.792481</v>
      </c>
    </row>
    <row r="6785" ht="14.25">
      <c r="A6785">
        <v>1</v>
      </c>
      <c r="B6785">
        <v>2</v>
      </c>
      <c r="V6785">
        <v>1.792481</v>
      </c>
      <c r="W6785">
        <v>2.2516289999999999</v>
      </c>
    </row>
    <row r="6786" ht="14.25">
      <c r="A6786">
        <v>1</v>
      </c>
      <c r="B6786">
        <v>2</v>
      </c>
      <c r="V6786">
        <v>1.4591479999999999</v>
      </c>
      <c r="W6786">
        <v>2.2516289999999999</v>
      </c>
    </row>
    <row r="6787" ht="14.25">
      <c r="A6787">
        <v>1</v>
      </c>
      <c r="B6787">
        <v>2</v>
      </c>
      <c r="V6787">
        <v>1.792481</v>
      </c>
      <c r="W6787">
        <v>1.792481</v>
      </c>
    </row>
    <row r="6788" ht="14.25">
      <c r="A6788">
        <v>1</v>
      </c>
      <c r="B6788">
        <v>2</v>
      </c>
      <c r="V6788">
        <v>1.792481</v>
      </c>
      <c r="W6788">
        <v>1.792481</v>
      </c>
    </row>
    <row r="6789" ht="14.25">
      <c r="A6789">
        <v>1</v>
      </c>
      <c r="B6789">
        <v>2</v>
      </c>
      <c r="V6789">
        <v>1.792481</v>
      </c>
      <c r="W6789">
        <v>1.792481</v>
      </c>
    </row>
    <row r="6790" ht="14.25">
      <c r="A6790">
        <v>1</v>
      </c>
      <c r="B6790">
        <v>2</v>
      </c>
      <c r="V6790">
        <v>1.792481</v>
      </c>
      <c r="W6790">
        <v>1.792481</v>
      </c>
    </row>
    <row r="6791" ht="14.25">
      <c r="A6791">
        <v>1</v>
      </c>
      <c r="B6791">
        <v>2</v>
      </c>
      <c r="V6791">
        <v>1.792481</v>
      </c>
      <c r="W6791">
        <v>2.2516289999999999</v>
      </c>
    </row>
    <row r="6792" ht="14.25">
      <c r="A6792">
        <v>1</v>
      </c>
      <c r="B6792">
        <v>2</v>
      </c>
      <c r="V6792">
        <v>1.792481</v>
      </c>
      <c r="W6792">
        <v>2.2516289999999999</v>
      </c>
    </row>
    <row r="6793" ht="14.25">
      <c r="A6793">
        <v>1</v>
      </c>
      <c r="B6793">
        <v>2</v>
      </c>
      <c r="V6793">
        <v>1.792481</v>
      </c>
      <c r="W6793">
        <v>1.792481</v>
      </c>
    </row>
    <row r="6794" ht="14.25">
      <c r="A6794">
        <v>1</v>
      </c>
      <c r="B6794">
        <v>2</v>
      </c>
      <c r="V6794">
        <v>1.792481</v>
      </c>
      <c r="W6794">
        <v>2.2516289999999999</v>
      </c>
    </row>
    <row r="6795" ht="14.25">
      <c r="A6795">
        <v>1</v>
      </c>
      <c r="B6795">
        <v>2</v>
      </c>
      <c r="V6795">
        <v>1.792481</v>
      </c>
      <c r="W6795">
        <v>2.2516289999999999</v>
      </c>
    </row>
    <row r="6796" ht="14.25">
      <c r="A6796">
        <v>1</v>
      </c>
      <c r="B6796">
        <v>2</v>
      </c>
      <c r="V6796">
        <v>1.792481</v>
      </c>
      <c r="W6796">
        <v>2.2516289999999999</v>
      </c>
    </row>
    <row r="6797" ht="14.25">
      <c r="A6797">
        <v>1</v>
      </c>
      <c r="B6797">
        <v>2</v>
      </c>
      <c r="V6797">
        <v>1.792481</v>
      </c>
      <c r="W6797">
        <v>2.2516289999999999</v>
      </c>
    </row>
    <row r="6798" ht="14.25">
      <c r="A6798">
        <v>1</v>
      </c>
      <c r="B6798">
        <v>2</v>
      </c>
      <c r="V6798">
        <v>1.792481</v>
      </c>
      <c r="W6798">
        <v>2.2516289999999999</v>
      </c>
    </row>
    <row r="6799" ht="14.25">
      <c r="A6799">
        <v>1</v>
      </c>
      <c r="B6799">
        <v>2</v>
      </c>
      <c r="V6799">
        <v>1.792481</v>
      </c>
      <c r="W6799">
        <v>2.2516289999999999</v>
      </c>
    </row>
    <row r="6800" ht="14.25">
      <c r="A6800">
        <v>1</v>
      </c>
      <c r="B6800">
        <v>2</v>
      </c>
      <c r="V6800">
        <v>1.792481</v>
      </c>
      <c r="W6800">
        <v>2.2516289999999999</v>
      </c>
    </row>
    <row r="6801" ht="14.25">
      <c r="A6801">
        <v>1</v>
      </c>
      <c r="B6801">
        <v>2</v>
      </c>
      <c r="V6801">
        <v>1.792481</v>
      </c>
      <c r="W6801">
        <v>2.2516289999999999</v>
      </c>
    </row>
    <row r="6802" ht="14.25">
      <c r="A6802">
        <v>1</v>
      </c>
      <c r="B6802">
        <v>2</v>
      </c>
      <c r="V6802">
        <v>1.792481</v>
      </c>
      <c r="W6802">
        <v>2.2516289999999999</v>
      </c>
    </row>
    <row r="6803" ht="14.25">
      <c r="A6803">
        <v>1</v>
      </c>
      <c r="B6803">
        <v>2</v>
      </c>
      <c r="V6803">
        <v>1.792481</v>
      </c>
      <c r="W6803">
        <v>2.2516289999999999</v>
      </c>
    </row>
    <row r="6804" ht="14.25">
      <c r="A6804">
        <v>1</v>
      </c>
      <c r="B6804">
        <v>2</v>
      </c>
      <c r="V6804">
        <v>1.792481</v>
      </c>
      <c r="W6804">
        <v>2.2516289999999999</v>
      </c>
    </row>
    <row r="6805" ht="14.25">
      <c r="A6805">
        <v>1</v>
      </c>
      <c r="B6805">
        <v>2</v>
      </c>
      <c r="V6805">
        <v>1.792481</v>
      </c>
      <c r="W6805">
        <v>2.2516289999999999</v>
      </c>
    </row>
    <row r="6806" ht="14.25">
      <c r="A6806">
        <v>1</v>
      </c>
      <c r="B6806">
        <v>2</v>
      </c>
      <c r="V6806">
        <v>1.792481</v>
      </c>
      <c r="W6806">
        <v>1.792481</v>
      </c>
    </row>
    <row r="6807" ht="14.25">
      <c r="A6807">
        <v>1</v>
      </c>
      <c r="B6807">
        <v>2</v>
      </c>
      <c r="V6807">
        <v>1.792481</v>
      </c>
      <c r="W6807">
        <v>2.2516289999999999</v>
      </c>
    </row>
    <row r="6808" ht="14.25">
      <c r="A6808">
        <v>1</v>
      </c>
      <c r="B6808">
        <v>2</v>
      </c>
      <c r="V6808">
        <v>1.792481</v>
      </c>
      <c r="W6808">
        <v>2.2516289999999999</v>
      </c>
    </row>
    <row r="6809" ht="14.25">
      <c r="A6809">
        <v>1</v>
      </c>
      <c r="B6809">
        <v>2</v>
      </c>
      <c r="V6809">
        <v>1.792481</v>
      </c>
      <c r="W6809">
        <v>2.2516289999999999</v>
      </c>
    </row>
    <row r="6810" ht="14.25">
      <c r="A6810">
        <v>1</v>
      </c>
      <c r="B6810">
        <v>2</v>
      </c>
      <c r="V6810">
        <v>1.792481</v>
      </c>
      <c r="W6810">
        <v>2.2516289999999999</v>
      </c>
    </row>
    <row r="6811" ht="14.25">
      <c r="A6811">
        <v>1</v>
      </c>
      <c r="B6811">
        <v>1.5</v>
      </c>
      <c r="V6811">
        <v>1.792481</v>
      </c>
      <c r="W6811">
        <v>2.2516289999999999</v>
      </c>
    </row>
    <row r="6812" ht="14.25">
      <c r="A6812">
        <v>1</v>
      </c>
      <c r="B6812">
        <v>2</v>
      </c>
      <c r="V6812">
        <v>1.792481</v>
      </c>
      <c r="W6812">
        <v>1.792481</v>
      </c>
    </row>
    <row r="6813" ht="14.25">
      <c r="A6813">
        <v>1</v>
      </c>
      <c r="B6813">
        <v>2</v>
      </c>
      <c r="V6813">
        <v>1.792481</v>
      </c>
      <c r="W6813">
        <v>1.792481</v>
      </c>
    </row>
    <row r="6814" ht="14.25">
      <c r="A6814">
        <v>1</v>
      </c>
      <c r="B6814">
        <v>2</v>
      </c>
      <c r="V6814">
        <v>1.792481</v>
      </c>
      <c r="W6814">
        <v>1.792481</v>
      </c>
    </row>
    <row r="6815" ht="14.25">
      <c r="A6815">
        <v>1</v>
      </c>
      <c r="B6815">
        <v>2</v>
      </c>
      <c r="V6815">
        <v>1.792481</v>
      </c>
      <c r="W6815">
        <v>2.2516289999999999</v>
      </c>
    </row>
    <row r="6816" ht="14.25">
      <c r="A6816">
        <v>1</v>
      </c>
      <c r="B6816">
        <v>2</v>
      </c>
      <c r="V6816">
        <v>1.792481</v>
      </c>
      <c r="W6816">
        <v>2.2516289999999999</v>
      </c>
    </row>
    <row r="6817" ht="14.25">
      <c r="A6817">
        <v>1</v>
      </c>
      <c r="B6817">
        <v>2</v>
      </c>
      <c r="V6817">
        <v>1.792481</v>
      </c>
      <c r="W6817">
        <v>1.792481</v>
      </c>
    </row>
    <row r="6818" ht="14.25">
      <c r="A6818">
        <v>1</v>
      </c>
      <c r="B6818">
        <v>2</v>
      </c>
      <c r="V6818">
        <v>1.792481</v>
      </c>
      <c r="W6818">
        <v>1.792481</v>
      </c>
    </row>
    <row r="6819" ht="14.25">
      <c r="A6819">
        <v>1</v>
      </c>
      <c r="B6819">
        <v>2</v>
      </c>
      <c r="V6819">
        <v>1.2516290000000001</v>
      </c>
      <c r="W6819">
        <v>2.2516289999999999</v>
      </c>
    </row>
    <row r="6820" ht="14.25">
      <c r="A6820">
        <v>1</v>
      </c>
      <c r="B6820">
        <v>2</v>
      </c>
      <c r="V6820">
        <v>1.792481</v>
      </c>
      <c r="W6820">
        <v>1.792481</v>
      </c>
    </row>
    <row r="6821" ht="14.25">
      <c r="A6821">
        <v>1</v>
      </c>
      <c r="B6821">
        <v>2</v>
      </c>
      <c r="V6821">
        <v>1.792481</v>
      </c>
      <c r="W6821">
        <v>2.2516289999999999</v>
      </c>
    </row>
    <row r="6822" ht="14.25">
      <c r="A6822">
        <v>1</v>
      </c>
      <c r="B6822">
        <v>2</v>
      </c>
      <c r="V6822">
        <v>1.792481</v>
      </c>
      <c r="W6822">
        <v>2.2516289999999999</v>
      </c>
    </row>
    <row r="6823" ht="14.25">
      <c r="A6823">
        <v>1</v>
      </c>
      <c r="B6823">
        <v>2</v>
      </c>
      <c r="V6823">
        <v>1.792481</v>
      </c>
      <c r="W6823">
        <v>2.2516289999999999</v>
      </c>
    </row>
    <row r="6824" ht="14.25">
      <c r="A6824">
        <v>1</v>
      </c>
      <c r="B6824">
        <v>2</v>
      </c>
      <c r="V6824">
        <v>1.792481</v>
      </c>
      <c r="W6824">
        <v>2.2516289999999999</v>
      </c>
    </row>
    <row r="6825" ht="14.25">
      <c r="A6825">
        <v>1</v>
      </c>
      <c r="B6825">
        <v>2</v>
      </c>
      <c r="V6825">
        <v>1.2516290000000001</v>
      </c>
      <c r="W6825">
        <v>2.2516289999999999</v>
      </c>
    </row>
    <row r="6826" ht="14.25">
      <c r="A6826">
        <v>1</v>
      </c>
      <c r="B6826">
        <v>2</v>
      </c>
      <c r="V6826">
        <v>1.792481</v>
      </c>
      <c r="W6826">
        <v>1.792481</v>
      </c>
    </row>
    <row r="6827" ht="14.25">
      <c r="A6827">
        <v>0</v>
      </c>
      <c r="B6827">
        <v>2</v>
      </c>
      <c r="V6827">
        <v>1.792481</v>
      </c>
      <c r="W6827">
        <v>1.792481</v>
      </c>
    </row>
    <row r="6828" ht="14.25">
      <c r="A6828">
        <v>1</v>
      </c>
      <c r="B6828">
        <v>2</v>
      </c>
      <c r="V6828">
        <v>1.792481</v>
      </c>
      <c r="W6828">
        <v>2.2516289999999999</v>
      </c>
    </row>
    <row r="6829" ht="14.25">
      <c r="A6829">
        <v>1</v>
      </c>
      <c r="B6829">
        <v>2</v>
      </c>
      <c r="V6829">
        <v>1.792481</v>
      </c>
      <c r="W6829">
        <v>2.2516289999999999</v>
      </c>
    </row>
    <row r="6830" ht="14.25">
      <c r="A6830">
        <v>1</v>
      </c>
      <c r="B6830">
        <v>2</v>
      </c>
      <c r="V6830">
        <v>1.792481</v>
      </c>
      <c r="W6830">
        <v>2.2516289999999999</v>
      </c>
    </row>
    <row r="6831" ht="14.25">
      <c r="A6831">
        <v>1</v>
      </c>
      <c r="B6831">
        <v>2</v>
      </c>
      <c r="V6831">
        <v>1.792481</v>
      </c>
      <c r="W6831">
        <v>2.2516289999999999</v>
      </c>
    </row>
    <row r="6832" ht="14.25">
      <c r="A6832">
        <v>1</v>
      </c>
      <c r="B6832">
        <v>2</v>
      </c>
      <c r="V6832">
        <v>1.792481</v>
      </c>
      <c r="W6832">
        <v>2.2516289999999999</v>
      </c>
    </row>
    <row r="6833" ht="14.25">
      <c r="A6833">
        <v>1</v>
      </c>
      <c r="B6833">
        <v>2</v>
      </c>
      <c r="V6833">
        <v>1.792481</v>
      </c>
      <c r="W6833">
        <v>2.2516289999999999</v>
      </c>
    </row>
    <row r="6834" ht="14.25">
      <c r="A6834">
        <v>1</v>
      </c>
      <c r="B6834">
        <v>2</v>
      </c>
      <c r="V6834">
        <v>1.792481</v>
      </c>
      <c r="W6834">
        <v>1.792481</v>
      </c>
    </row>
    <row r="6835" ht="14.25">
      <c r="A6835">
        <v>1</v>
      </c>
      <c r="B6835">
        <v>2</v>
      </c>
      <c r="V6835">
        <v>1.4591479999999999</v>
      </c>
      <c r="W6835">
        <v>2.2516289999999999</v>
      </c>
    </row>
    <row r="6836" ht="14.25">
      <c r="A6836">
        <v>1</v>
      </c>
      <c r="B6836">
        <v>2</v>
      </c>
      <c r="V6836">
        <v>1.792481</v>
      </c>
      <c r="W6836">
        <v>2.2516289999999999</v>
      </c>
    </row>
    <row r="6837" ht="14.25">
      <c r="A6837">
        <v>1</v>
      </c>
      <c r="B6837">
        <v>2</v>
      </c>
      <c r="V6837">
        <v>1.792481</v>
      </c>
      <c r="W6837">
        <v>2.2516289999999999</v>
      </c>
    </row>
    <row r="6838" ht="14.25">
      <c r="A6838">
        <v>0</v>
      </c>
      <c r="B6838">
        <v>2</v>
      </c>
      <c r="V6838">
        <v>1.792481</v>
      </c>
      <c r="W6838">
        <v>2.2516289999999999</v>
      </c>
    </row>
    <row r="6839" ht="14.25">
      <c r="A6839">
        <v>1</v>
      </c>
      <c r="B6839">
        <v>2</v>
      </c>
      <c r="V6839">
        <v>1.792481</v>
      </c>
      <c r="W6839">
        <v>2.2516289999999999</v>
      </c>
    </row>
    <row r="6840" ht="14.25">
      <c r="A6840">
        <v>1</v>
      </c>
      <c r="B6840">
        <v>2</v>
      </c>
      <c r="V6840">
        <v>1.792481</v>
      </c>
      <c r="W6840">
        <v>2.2516289999999999</v>
      </c>
    </row>
    <row r="6841" ht="14.25">
      <c r="A6841">
        <v>0</v>
      </c>
      <c r="B6841">
        <v>2</v>
      </c>
      <c r="V6841">
        <v>1.792481</v>
      </c>
      <c r="W6841">
        <v>1.792481</v>
      </c>
    </row>
    <row r="6842" ht="14.25">
      <c r="A6842">
        <v>0</v>
      </c>
      <c r="B6842">
        <v>2</v>
      </c>
      <c r="V6842">
        <v>1.4591479999999999</v>
      </c>
      <c r="W6842">
        <v>2.2516289999999999</v>
      </c>
    </row>
    <row r="6843" ht="14.25">
      <c r="A6843">
        <v>0</v>
      </c>
      <c r="B6843">
        <v>2</v>
      </c>
      <c r="V6843">
        <v>1.792481</v>
      </c>
      <c r="W6843">
        <v>2.2516289999999999</v>
      </c>
    </row>
    <row r="6844" ht="14.25">
      <c r="A6844">
        <v>0</v>
      </c>
      <c r="B6844">
        <v>2</v>
      </c>
      <c r="V6844">
        <v>1.792481</v>
      </c>
      <c r="W6844">
        <v>2.2516289999999999</v>
      </c>
    </row>
    <row r="6845" ht="14.25">
      <c r="A6845">
        <v>1</v>
      </c>
      <c r="B6845">
        <v>2</v>
      </c>
      <c r="V6845">
        <v>1.792481</v>
      </c>
      <c r="W6845">
        <v>1.792481</v>
      </c>
    </row>
    <row r="6846" ht="14.25">
      <c r="A6846">
        <v>0</v>
      </c>
      <c r="B6846">
        <v>2</v>
      </c>
      <c r="V6846">
        <v>1.792481</v>
      </c>
      <c r="W6846">
        <v>2.2516289999999999</v>
      </c>
    </row>
    <row r="6847" ht="14.25">
      <c r="A6847">
        <v>0</v>
      </c>
      <c r="B6847">
        <v>2</v>
      </c>
      <c r="V6847">
        <v>1.792481</v>
      </c>
      <c r="W6847">
        <v>1.792481</v>
      </c>
    </row>
    <row r="6848" ht="14.25">
      <c r="A6848">
        <v>0</v>
      </c>
      <c r="B6848">
        <v>2</v>
      </c>
      <c r="V6848">
        <v>1.4591479999999999</v>
      </c>
      <c r="W6848">
        <v>2.2516289999999999</v>
      </c>
    </row>
    <row r="6849" ht="14.25">
      <c r="A6849">
        <v>0</v>
      </c>
      <c r="B6849">
        <v>2</v>
      </c>
      <c r="V6849">
        <v>1.792481</v>
      </c>
      <c r="W6849">
        <v>2.2516289999999999</v>
      </c>
    </row>
    <row r="6850" ht="14.25">
      <c r="A6850">
        <v>1</v>
      </c>
      <c r="B6850">
        <v>2</v>
      </c>
      <c r="V6850">
        <v>1.792481</v>
      </c>
      <c r="W6850">
        <v>2.2516289999999999</v>
      </c>
    </row>
    <row r="6851" ht="14.25">
      <c r="A6851">
        <v>1</v>
      </c>
      <c r="B6851">
        <v>2</v>
      </c>
      <c r="V6851">
        <v>1.792481</v>
      </c>
      <c r="W6851">
        <v>2.2516289999999999</v>
      </c>
    </row>
    <row r="6852" ht="14.25">
      <c r="A6852">
        <v>1</v>
      </c>
      <c r="B6852">
        <v>2</v>
      </c>
      <c r="V6852">
        <v>1.792481</v>
      </c>
      <c r="W6852">
        <v>2.2516289999999999</v>
      </c>
    </row>
    <row r="6853" ht="14.25">
      <c r="A6853">
        <v>1</v>
      </c>
      <c r="B6853">
        <v>2</v>
      </c>
      <c r="V6853">
        <v>1.4591479999999999</v>
      </c>
      <c r="W6853">
        <v>1.792481</v>
      </c>
    </row>
    <row r="6854" ht="14.25">
      <c r="A6854">
        <v>1</v>
      </c>
      <c r="B6854">
        <v>2</v>
      </c>
      <c r="V6854">
        <v>1.792481</v>
      </c>
      <c r="W6854">
        <v>1.792481</v>
      </c>
    </row>
    <row r="6855" ht="14.25">
      <c r="A6855">
        <v>1</v>
      </c>
      <c r="B6855">
        <v>2</v>
      </c>
      <c r="V6855">
        <v>1.792481</v>
      </c>
      <c r="W6855">
        <v>2.2516289999999999</v>
      </c>
    </row>
    <row r="6856" ht="14.25">
      <c r="A6856">
        <v>1</v>
      </c>
      <c r="B6856">
        <v>2</v>
      </c>
      <c r="V6856">
        <v>1.792481</v>
      </c>
      <c r="W6856">
        <v>1.792481</v>
      </c>
    </row>
    <row r="6857" ht="14.25">
      <c r="A6857">
        <v>1</v>
      </c>
      <c r="B6857">
        <v>2</v>
      </c>
      <c r="V6857">
        <v>1.792481</v>
      </c>
      <c r="W6857">
        <v>2.2516289999999999</v>
      </c>
    </row>
    <row r="6858" ht="14.25">
      <c r="A6858">
        <v>1</v>
      </c>
      <c r="B6858">
        <v>2</v>
      </c>
      <c r="V6858">
        <v>1.792481</v>
      </c>
      <c r="W6858">
        <v>2.2516289999999999</v>
      </c>
    </row>
    <row r="6859" ht="14.25">
      <c r="A6859">
        <v>0</v>
      </c>
      <c r="B6859">
        <v>2</v>
      </c>
      <c r="V6859">
        <v>1.4591479999999999</v>
      </c>
      <c r="W6859">
        <v>2.2516289999999999</v>
      </c>
    </row>
    <row r="6860" ht="14.25">
      <c r="A6860">
        <v>0</v>
      </c>
      <c r="B6860">
        <v>1.5</v>
      </c>
      <c r="V6860">
        <v>1.4591479999999999</v>
      </c>
      <c r="W6860">
        <v>2.2516289999999999</v>
      </c>
    </row>
    <row r="6861" ht="14.25">
      <c r="A6861">
        <v>0</v>
      </c>
      <c r="B6861">
        <v>0.81127800000000005</v>
      </c>
      <c r="V6861">
        <v>1.792481</v>
      </c>
      <c r="W6861">
        <v>2.2516289999999999</v>
      </c>
    </row>
    <row r="6862" ht="14.25">
      <c r="A6862">
        <v>1</v>
      </c>
      <c r="B6862">
        <v>2</v>
      </c>
      <c r="V6862">
        <v>1.792481</v>
      </c>
      <c r="W6862">
        <v>1.792481</v>
      </c>
    </row>
    <row r="6863" ht="14.25">
      <c r="A6863">
        <v>1</v>
      </c>
      <c r="B6863">
        <v>2</v>
      </c>
      <c r="V6863">
        <v>1.792481</v>
      </c>
      <c r="W6863">
        <v>2.2516289999999999</v>
      </c>
    </row>
    <row r="6864" ht="14.25">
      <c r="A6864">
        <v>1</v>
      </c>
      <c r="B6864">
        <v>2</v>
      </c>
      <c r="V6864">
        <v>1.792481</v>
      </c>
      <c r="W6864">
        <v>2.2516289999999999</v>
      </c>
    </row>
    <row r="6865" ht="14.25">
      <c r="A6865">
        <v>1</v>
      </c>
      <c r="B6865">
        <v>1.5</v>
      </c>
      <c r="V6865">
        <v>1.792481</v>
      </c>
      <c r="W6865">
        <v>2.2516289999999999</v>
      </c>
    </row>
    <row r="6866" ht="14.25">
      <c r="A6866">
        <v>1</v>
      </c>
      <c r="B6866">
        <v>1.5</v>
      </c>
      <c r="V6866">
        <v>1.792481</v>
      </c>
      <c r="W6866">
        <v>1.792481</v>
      </c>
    </row>
    <row r="6867" ht="14.25">
      <c r="A6867">
        <v>1</v>
      </c>
      <c r="B6867">
        <v>2</v>
      </c>
      <c r="V6867">
        <v>1.792481</v>
      </c>
      <c r="W6867">
        <v>1.792481</v>
      </c>
    </row>
    <row r="6868" ht="14.25">
      <c r="A6868">
        <v>1</v>
      </c>
      <c r="B6868">
        <v>0</v>
      </c>
      <c r="V6868">
        <v>1.792481</v>
      </c>
      <c r="W6868">
        <v>1.792481</v>
      </c>
    </row>
    <row r="6869" ht="14.25">
      <c r="A6869">
        <v>1</v>
      </c>
      <c r="B6869">
        <v>0</v>
      </c>
      <c r="V6869">
        <v>1.792481</v>
      </c>
      <c r="W6869">
        <v>2.2516289999999999</v>
      </c>
    </row>
    <row r="6870" ht="14.25">
      <c r="A6870">
        <v>1</v>
      </c>
      <c r="B6870">
        <v>0.81127800000000005</v>
      </c>
      <c r="V6870">
        <v>1.792481</v>
      </c>
      <c r="W6870">
        <v>2.2516289999999999</v>
      </c>
    </row>
    <row r="6871" ht="14.25">
      <c r="A6871">
        <v>1</v>
      </c>
      <c r="B6871">
        <v>0</v>
      </c>
      <c r="V6871">
        <v>1.792481</v>
      </c>
      <c r="W6871">
        <v>2.2516289999999999</v>
      </c>
    </row>
    <row r="6872" ht="14.25">
      <c r="A6872">
        <v>1</v>
      </c>
      <c r="B6872">
        <v>1.5</v>
      </c>
      <c r="V6872">
        <v>1.792481</v>
      </c>
      <c r="W6872">
        <v>2.2516289999999999</v>
      </c>
    </row>
    <row r="6873" ht="14.25">
      <c r="A6873">
        <v>1</v>
      </c>
      <c r="B6873">
        <v>2</v>
      </c>
      <c r="V6873">
        <v>1.792481</v>
      </c>
      <c r="W6873">
        <v>1.792481</v>
      </c>
    </row>
    <row r="6874" ht="14.25">
      <c r="A6874">
        <v>1</v>
      </c>
      <c r="B6874">
        <v>2</v>
      </c>
      <c r="V6874">
        <v>1.792481</v>
      </c>
      <c r="W6874">
        <v>2.2516289999999999</v>
      </c>
    </row>
    <row r="6875" ht="14.25">
      <c r="A6875">
        <v>1</v>
      </c>
      <c r="B6875">
        <v>2</v>
      </c>
      <c r="V6875">
        <v>1.792481</v>
      </c>
      <c r="W6875">
        <v>2.2516289999999999</v>
      </c>
    </row>
    <row r="6876" ht="14.25">
      <c r="A6876">
        <v>1</v>
      </c>
      <c r="B6876">
        <v>1.5</v>
      </c>
      <c r="V6876">
        <v>1.792481</v>
      </c>
      <c r="W6876">
        <v>1.792481</v>
      </c>
    </row>
    <row r="6877" ht="14.25">
      <c r="A6877">
        <v>1</v>
      </c>
      <c r="B6877">
        <v>0</v>
      </c>
      <c r="V6877">
        <v>1.792481</v>
      </c>
      <c r="W6877">
        <v>1.792481</v>
      </c>
    </row>
    <row r="6878" ht="14.25">
      <c r="A6878">
        <v>1</v>
      </c>
      <c r="B6878">
        <v>0.81127800000000005</v>
      </c>
      <c r="V6878">
        <v>1.792481</v>
      </c>
      <c r="W6878">
        <v>2.2516289999999999</v>
      </c>
    </row>
    <row r="6879" ht="14.25">
      <c r="A6879">
        <v>1</v>
      </c>
      <c r="B6879">
        <v>2</v>
      </c>
      <c r="V6879">
        <v>1.792481</v>
      </c>
      <c r="W6879">
        <v>2.2516289999999999</v>
      </c>
    </row>
    <row r="6880" ht="14.25">
      <c r="A6880">
        <v>1</v>
      </c>
      <c r="B6880">
        <v>2</v>
      </c>
      <c r="V6880">
        <v>1.792481</v>
      </c>
      <c r="W6880">
        <v>2.2516289999999999</v>
      </c>
    </row>
    <row r="6881" ht="14.25">
      <c r="A6881">
        <v>1</v>
      </c>
      <c r="B6881">
        <v>2</v>
      </c>
      <c r="V6881">
        <v>1.792481</v>
      </c>
      <c r="W6881">
        <v>1.792481</v>
      </c>
    </row>
    <row r="6882" ht="14.25">
      <c r="A6882">
        <v>0</v>
      </c>
      <c r="B6882">
        <v>2</v>
      </c>
      <c r="V6882">
        <v>1.792481</v>
      </c>
      <c r="W6882">
        <v>1.792481</v>
      </c>
    </row>
    <row r="6883" ht="14.25">
      <c r="A6883">
        <v>0</v>
      </c>
      <c r="B6883">
        <v>2</v>
      </c>
      <c r="V6883">
        <v>1.792481</v>
      </c>
      <c r="W6883">
        <v>1.792481</v>
      </c>
    </row>
    <row r="6884" ht="14.25">
      <c r="A6884">
        <v>1</v>
      </c>
      <c r="B6884">
        <v>2</v>
      </c>
      <c r="V6884">
        <v>1.792481</v>
      </c>
      <c r="W6884">
        <v>2.2516289999999999</v>
      </c>
    </row>
    <row r="6885" ht="14.25">
      <c r="A6885">
        <v>1</v>
      </c>
      <c r="B6885">
        <v>2</v>
      </c>
      <c r="V6885">
        <v>1.792481</v>
      </c>
      <c r="W6885">
        <v>2.2516289999999999</v>
      </c>
    </row>
    <row r="6886" ht="14.25">
      <c r="A6886">
        <v>1</v>
      </c>
      <c r="B6886">
        <v>2</v>
      </c>
      <c r="V6886">
        <v>1.792481</v>
      </c>
      <c r="W6886">
        <v>2.2516289999999999</v>
      </c>
    </row>
    <row r="6887" ht="14.25">
      <c r="A6887">
        <v>1</v>
      </c>
      <c r="B6887">
        <v>2</v>
      </c>
      <c r="V6887">
        <v>1.2516290000000001</v>
      </c>
      <c r="W6887">
        <v>2.2516289999999999</v>
      </c>
    </row>
    <row r="6888" ht="14.25">
      <c r="A6888">
        <v>0</v>
      </c>
      <c r="B6888">
        <v>0.81127800000000005</v>
      </c>
      <c r="V6888">
        <v>1.792481</v>
      </c>
      <c r="W6888">
        <v>2.2516289999999999</v>
      </c>
    </row>
    <row r="6889" ht="14.25">
      <c r="A6889">
        <v>1</v>
      </c>
      <c r="B6889">
        <v>0.81127800000000005</v>
      </c>
      <c r="V6889">
        <v>1.792481</v>
      </c>
      <c r="W6889">
        <v>2.2516289999999999</v>
      </c>
    </row>
    <row r="6890" ht="14.25">
      <c r="A6890">
        <v>1</v>
      </c>
      <c r="B6890">
        <v>1.5</v>
      </c>
      <c r="V6890">
        <v>1.792481</v>
      </c>
      <c r="W6890">
        <v>1.792481</v>
      </c>
    </row>
    <row r="6891" ht="14.25">
      <c r="A6891">
        <v>0</v>
      </c>
      <c r="B6891">
        <v>0.81127800000000005</v>
      </c>
      <c r="V6891">
        <v>1.792481</v>
      </c>
      <c r="W6891">
        <v>2.2516289999999999</v>
      </c>
    </row>
    <row r="6892" ht="14.25">
      <c r="A6892">
        <v>0</v>
      </c>
      <c r="B6892">
        <v>2</v>
      </c>
      <c r="V6892">
        <v>1.792481</v>
      </c>
      <c r="W6892">
        <v>2.2516289999999999</v>
      </c>
    </row>
    <row r="6893" ht="14.25">
      <c r="A6893">
        <v>0</v>
      </c>
      <c r="B6893">
        <v>0</v>
      </c>
      <c r="V6893">
        <v>1.792481</v>
      </c>
      <c r="W6893">
        <v>2.2516289999999999</v>
      </c>
    </row>
    <row r="6894" ht="14.25">
      <c r="A6894">
        <v>0</v>
      </c>
      <c r="B6894">
        <v>0</v>
      </c>
      <c r="V6894">
        <v>1.792481</v>
      </c>
      <c r="W6894">
        <v>1.792481</v>
      </c>
    </row>
    <row r="6895" ht="14.25">
      <c r="A6895">
        <v>0</v>
      </c>
      <c r="B6895">
        <v>0</v>
      </c>
      <c r="V6895">
        <v>1.792481</v>
      </c>
      <c r="W6895">
        <v>1.792481</v>
      </c>
    </row>
    <row r="6896" ht="14.25">
      <c r="A6896">
        <v>0</v>
      </c>
      <c r="B6896">
        <v>0</v>
      </c>
      <c r="V6896">
        <v>1.792481</v>
      </c>
      <c r="W6896">
        <v>2.2516289999999999</v>
      </c>
    </row>
    <row r="6897" ht="14.25">
      <c r="A6897">
        <v>0</v>
      </c>
      <c r="B6897">
        <v>1.5</v>
      </c>
      <c r="V6897">
        <v>1.792481</v>
      </c>
      <c r="W6897">
        <v>1.792481</v>
      </c>
    </row>
    <row r="6898" ht="14.25">
      <c r="A6898">
        <v>1</v>
      </c>
      <c r="B6898">
        <v>1.5</v>
      </c>
      <c r="V6898">
        <v>1.792481</v>
      </c>
      <c r="W6898">
        <v>1.792481</v>
      </c>
    </row>
    <row r="6899" ht="14.25">
      <c r="A6899">
        <v>0</v>
      </c>
      <c r="B6899">
        <v>0.81127800000000005</v>
      </c>
      <c r="V6899">
        <v>1.2516290000000001</v>
      </c>
      <c r="W6899">
        <v>2.2516289999999999</v>
      </c>
    </row>
    <row r="6900" ht="14.25">
      <c r="A6900">
        <v>1</v>
      </c>
      <c r="B6900">
        <v>2</v>
      </c>
      <c r="V6900">
        <v>1.792481</v>
      </c>
      <c r="W6900">
        <v>1.792481</v>
      </c>
    </row>
    <row r="6901" ht="14.25">
      <c r="A6901">
        <v>0</v>
      </c>
      <c r="B6901">
        <v>2</v>
      </c>
      <c r="V6901">
        <v>1.792481</v>
      </c>
      <c r="W6901">
        <v>2.2516289999999999</v>
      </c>
    </row>
    <row r="6902" ht="14.25">
      <c r="A6902">
        <v>0</v>
      </c>
      <c r="B6902">
        <v>2</v>
      </c>
      <c r="V6902">
        <v>1.792481</v>
      </c>
      <c r="W6902">
        <v>2.2516289999999999</v>
      </c>
    </row>
    <row r="6903" ht="14.25">
      <c r="A6903">
        <v>1</v>
      </c>
      <c r="B6903">
        <v>1.5</v>
      </c>
      <c r="V6903">
        <v>1.792481</v>
      </c>
      <c r="W6903">
        <v>1.792481</v>
      </c>
    </row>
    <row r="6904" ht="14.25">
      <c r="A6904">
        <v>1</v>
      </c>
      <c r="B6904">
        <v>1.5</v>
      </c>
      <c r="V6904">
        <v>1.792481</v>
      </c>
      <c r="W6904">
        <v>1.792481</v>
      </c>
    </row>
    <row r="6905" ht="14.25">
      <c r="A6905">
        <v>1</v>
      </c>
      <c r="B6905">
        <v>0.81127800000000005</v>
      </c>
      <c r="V6905">
        <v>1.792481</v>
      </c>
      <c r="W6905">
        <v>2.2516289999999999</v>
      </c>
    </row>
    <row r="6906" ht="14.25">
      <c r="A6906">
        <v>1</v>
      </c>
      <c r="B6906">
        <v>2</v>
      </c>
      <c r="V6906">
        <v>1.792481</v>
      </c>
      <c r="W6906">
        <v>1.792481</v>
      </c>
    </row>
    <row r="6907" ht="14.25">
      <c r="A6907">
        <v>1</v>
      </c>
      <c r="B6907">
        <v>2</v>
      </c>
      <c r="V6907">
        <v>1.792481</v>
      </c>
      <c r="W6907">
        <v>2.2516289999999999</v>
      </c>
    </row>
    <row r="6908" ht="14.25">
      <c r="A6908">
        <v>1</v>
      </c>
      <c r="B6908">
        <v>2</v>
      </c>
      <c r="V6908">
        <v>1.792481</v>
      </c>
      <c r="W6908">
        <v>2.2516289999999999</v>
      </c>
    </row>
    <row r="6909" ht="14.25">
      <c r="A6909">
        <v>1</v>
      </c>
      <c r="B6909">
        <v>2</v>
      </c>
      <c r="V6909">
        <v>1.792481</v>
      </c>
      <c r="W6909">
        <v>1.792481</v>
      </c>
    </row>
    <row r="6910" ht="14.25">
      <c r="A6910">
        <v>1</v>
      </c>
      <c r="B6910">
        <v>2</v>
      </c>
      <c r="V6910">
        <v>1.792481</v>
      </c>
      <c r="W6910">
        <v>2.2516289999999999</v>
      </c>
    </row>
    <row r="6911" ht="14.25">
      <c r="A6911">
        <v>1</v>
      </c>
      <c r="B6911">
        <v>2</v>
      </c>
      <c r="V6911">
        <v>1.792481</v>
      </c>
      <c r="W6911">
        <v>2.2516289999999999</v>
      </c>
    </row>
    <row r="6912" ht="14.25">
      <c r="A6912">
        <v>1</v>
      </c>
      <c r="B6912">
        <v>2</v>
      </c>
      <c r="V6912">
        <v>1.792481</v>
      </c>
      <c r="W6912">
        <v>1.792481</v>
      </c>
    </row>
    <row r="6913" ht="14.25">
      <c r="A6913">
        <v>0</v>
      </c>
      <c r="B6913">
        <v>2</v>
      </c>
      <c r="V6913">
        <v>1.792481</v>
      </c>
      <c r="W6913">
        <v>2.2516289999999999</v>
      </c>
    </row>
    <row r="6914" ht="14.25">
      <c r="A6914">
        <v>1</v>
      </c>
      <c r="B6914">
        <v>2</v>
      </c>
      <c r="V6914">
        <v>1.792481</v>
      </c>
      <c r="W6914">
        <v>2.2516289999999999</v>
      </c>
    </row>
    <row r="6915" ht="14.25">
      <c r="A6915">
        <v>0</v>
      </c>
      <c r="B6915">
        <v>2</v>
      </c>
      <c r="V6915">
        <v>1.2516290000000001</v>
      </c>
      <c r="W6915">
        <v>2.2516289999999999</v>
      </c>
    </row>
    <row r="6916" ht="14.25">
      <c r="A6916">
        <v>1</v>
      </c>
      <c r="B6916">
        <v>2</v>
      </c>
      <c r="V6916">
        <v>1.792481</v>
      </c>
      <c r="W6916">
        <v>2.2516289999999999</v>
      </c>
    </row>
    <row r="6917" ht="14.25">
      <c r="A6917">
        <v>1</v>
      </c>
      <c r="B6917">
        <v>2</v>
      </c>
      <c r="V6917">
        <v>1.792481</v>
      </c>
      <c r="W6917">
        <v>2.2516289999999999</v>
      </c>
    </row>
    <row r="6918" ht="14.25">
      <c r="A6918">
        <v>1</v>
      </c>
      <c r="B6918">
        <v>2</v>
      </c>
      <c r="V6918">
        <v>1.792481</v>
      </c>
      <c r="W6918">
        <v>1.792481</v>
      </c>
    </row>
    <row r="6919" ht="14.25">
      <c r="A6919">
        <v>1</v>
      </c>
      <c r="B6919">
        <v>1.5</v>
      </c>
      <c r="V6919">
        <v>1.792481</v>
      </c>
      <c r="W6919">
        <v>1.792481</v>
      </c>
    </row>
    <row r="6920" ht="14.25">
      <c r="A6920">
        <v>1</v>
      </c>
      <c r="B6920">
        <v>2</v>
      </c>
      <c r="V6920">
        <v>1.792481</v>
      </c>
      <c r="W6920">
        <v>2.2516289999999999</v>
      </c>
    </row>
    <row r="6921" ht="14.25">
      <c r="A6921">
        <v>1</v>
      </c>
      <c r="B6921">
        <v>2</v>
      </c>
      <c r="V6921">
        <v>1.792481</v>
      </c>
      <c r="W6921">
        <v>1.918296</v>
      </c>
    </row>
    <row r="6922" ht="14.25">
      <c r="A6922">
        <v>1</v>
      </c>
      <c r="B6922">
        <v>2</v>
      </c>
      <c r="V6922">
        <v>1.792481</v>
      </c>
      <c r="W6922">
        <v>2.2516289999999999</v>
      </c>
    </row>
    <row r="6923" ht="14.25">
      <c r="A6923">
        <v>1</v>
      </c>
      <c r="B6923">
        <v>2</v>
      </c>
      <c r="V6923">
        <v>1.792481</v>
      </c>
      <c r="W6923">
        <v>2.2516289999999999</v>
      </c>
    </row>
    <row r="6924" ht="14.25">
      <c r="A6924">
        <v>1</v>
      </c>
      <c r="B6924">
        <v>2</v>
      </c>
      <c r="V6924">
        <v>1.792481</v>
      </c>
      <c r="W6924">
        <v>1.792481</v>
      </c>
    </row>
    <row r="6925" ht="14.25">
      <c r="A6925">
        <v>1</v>
      </c>
      <c r="B6925">
        <v>2</v>
      </c>
      <c r="V6925">
        <v>1.792481</v>
      </c>
      <c r="W6925">
        <v>2.2516289999999999</v>
      </c>
    </row>
    <row r="6926" ht="14.25">
      <c r="A6926">
        <v>1</v>
      </c>
      <c r="B6926">
        <v>2</v>
      </c>
      <c r="V6926">
        <v>1.792481</v>
      </c>
      <c r="W6926">
        <v>2.2516289999999999</v>
      </c>
    </row>
    <row r="6927" ht="14.25">
      <c r="A6927">
        <v>1</v>
      </c>
      <c r="B6927">
        <v>2</v>
      </c>
      <c r="V6927">
        <v>1.792481</v>
      </c>
      <c r="W6927">
        <v>1.792481</v>
      </c>
    </row>
    <row r="6928" ht="14.25">
      <c r="A6928">
        <v>1</v>
      </c>
      <c r="B6928">
        <v>2</v>
      </c>
      <c r="V6928">
        <v>1.4591479999999999</v>
      </c>
      <c r="W6928">
        <v>2.2516289999999999</v>
      </c>
    </row>
    <row r="6929" ht="14.25">
      <c r="A6929">
        <v>1</v>
      </c>
      <c r="B6929">
        <v>2</v>
      </c>
      <c r="V6929">
        <v>1.792481</v>
      </c>
      <c r="W6929">
        <v>1.792481</v>
      </c>
    </row>
    <row r="6930" ht="14.25">
      <c r="A6930">
        <v>1</v>
      </c>
      <c r="B6930">
        <v>2</v>
      </c>
      <c r="V6930">
        <v>1.792481</v>
      </c>
      <c r="W6930">
        <v>2.2516289999999999</v>
      </c>
    </row>
    <row r="6931" ht="14.25">
      <c r="A6931">
        <v>1</v>
      </c>
      <c r="B6931">
        <v>2</v>
      </c>
      <c r="V6931">
        <v>1.792481</v>
      </c>
      <c r="W6931">
        <v>2.2516289999999999</v>
      </c>
    </row>
    <row r="6932" ht="14.25">
      <c r="A6932">
        <v>1</v>
      </c>
      <c r="B6932">
        <v>2</v>
      </c>
      <c r="V6932">
        <v>1.792481</v>
      </c>
      <c r="W6932">
        <v>1.792481</v>
      </c>
    </row>
    <row r="6933" ht="14.25">
      <c r="A6933">
        <v>1</v>
      </c>
      <c r="B6933">
        <v>2</v>
      </c>
      <c r="V6933">
        <v>1.2516290000000001</v>
      </c>
      <c r="W6933">
        <v>1.792481</v>
      </c>
    </row>
    <row r="6934" ht="14.25">
      <c r="A6934">
        <v>1</v>
      </c>
      <c r="B6934">
        <v>2</v>
      </c>
      <c r="V6934">
        <v>1.792481</v>
      </c>
      <c r="W6934">
        <v>1.792481</v>
      </c>
    </row>
    <row r="6935" ht="14.25">
      <c r="A6935">
        <v>1</v>
      </c>
      <c r="B6935">
        <v>2</v>
      </c>
      <c r="V6935">
        <v>1.792481</v>
      </c>
      <c r="W6935">
        <v>2.2516289999999999</v>
      </c>
    </row>
    <row r="6936" ht="14.25">
      <c r="A6936">
        <v>1</v>
      </c>
      <c r="B6936">
        <v>2</v>
      </c>
      <c r="V6936">
        <v>1.2516290000000001</v>
      </c>
      <c r="W6936">
        <v>2.2516289999999999</v>
      </c>
    </row>
    <row r="6937" ht="14.25">
      <c r="A6937">
        <v>1</v>
      </c>
      <c r="B6937">
        <v>2</v>
      </c>
      <c r="V6937">
        <v>1.792481</v>
      </c>
      <c r="W6937">
        <v>2.2516289999999999</v>
      </c>
    </row>
    <row r="6938" ht="14.25">
      <c r="A6938">
        <v>1</v>
      </c>
      <c r="B6938">
        <v>2</v>
      </c>
      <c r="V6938">
        <v>1.792481</v>
      </c>
      <c r="W6938">
        <v>2.2516289999999999</v>
      </c>
    </row>
    <row r="6939" ht="14.25">
      <c r="A6939">
        <v>1</v>
      </c>
      <c r="B6939">
        <v>2</v>
      </c>
      <c r="V6939">
        <v>1.792481</v>
      </c>
      <c r="W6939">
        <v>2.2516289999999999</v>
      </c>
    </row>
    <row r="6940" ht="14.25">
      <c r="A6940">
        <v>1</v>
      </c>
      <c r="B6940">
        <v>2</v>
      </c>
      <c r="V6940">
        <v>1.792481</v>
      </c>
      <c r="W6940">
        <v>2.2516289999999999</v>
      </c>
    </row>
    <row r="6941" ht="14.25">
      <c r="A6941">
        <v>1</v>
      </c>
      <c r="B6941">
        <v>2</v>
      </c>
      <c r="V6941">
        <v>1.4591479999999999</v>
      </c>
      <c r="W6941">
        <v>2.2516289999999999</v>
      </c>
    </row>
    <row r="6942" ht="14.25">
      <c r="A6942">
        <v>1</v>
      </c>
      <c r="B6942">
        <v>2</v>
      </c>
      <c r="V6942">
        <v>1.792481</v>
      </c>
      <c r="W6942">
        <v>2.2516289999999999</v>
      </c>
    </row>
    <row r="6943" ht="14.25">
      <c r="A6943">
        <v>1</v>
      </c>
      <c r="B6943">
        <v>2</v>
      </c>
      <c r="V6943">
        <v>1.792481</v>
      </c>
      <c r="W6943">
        <v>1.792481</v>
      </c>
    </row>
    <row r="6944" ht="14.25">
      <c r="A6944">
        <v>1</v>
      </c>
      <c r="B6944">
        <v>2</v>
      </c>
      <c r="V6944">
        <v>1.792481</v>
      </c>
      <c r="W6944">
        <v>2.2516289999999999</v>
      </c>
    </row>
    <row r="6945" ht="14.25">
      <c r="A6945">
        <v>1</v>
      </c>
      <c r="B6945">
        <v>2</v>
      </c>
      <c r="V6945">
        <v>1.792481</v>
      </c>
      <c r="W6945">
        <v>1.792481</v>
      </c>
    </row>
    <row r="6946" ht="14.25">
      <c r="A6946">
        <v>1</v>
      </c>
      <c r="B6946">
        <v>1.5</v>
      </c>
      <c r="V6946">
        <v>1.792481</v>
      </c>
      <c r="W6946">
        <v>2.2516289999999999</v>
      </c>
    </row>
    <row r="6947" ht="14.25">
      <c r="A6947">
        <v>1</v>
      </c>
      <c r="B6947">
        <v>2</v>
      </c>
      <c r="V6947">
        <v>1.792481</v>
      </c>
      <c r="W6947">
        <v>2.2516289999999999</v>
      </c>
    </row>
    <row r="6948" ht="14.25">
      <c r="A6948">
        <v>1</v>
      </c>
      <c r="B6948">
        <v>2</v>
      </c>
      <c r="V6948">
        <v>1.792481</v>
      </c>
      <c r="W6948">
        <v>2.2516289999999999</v>
      </c>
    </row>
    <row r="6949" ht="14.25">
      <c r="A6949">
        <v>1</v>
      </c>
      <c r="B6949">
        <v>2</v>
      </c>
      <c r="V6949">
        <v>1.792481</v>
      </c>
      <c r="W6949">
        <v>2.2516289999999999</v>
      </c>
    </row>
    <row r="6950" ht="14.25">
      <c r="A6950">
        <v>1</v>
      </c>
      <c r="B6950">
        <v>2</v>
      </c>
      <c r="V6950">
        <v>1.792481</v>
      </c>
      <c r="W6950">
        <v>2.2516289999999999</v>
      </c>
    </row>
    <row r="6951" ht="14.25">
      <c r="A6951">
        <v>1</v>
      </c>
      <c r="B6951">
        <v>2</v>
      </c>
      <c r="V6951">
        <v>1.792481</v>
      </c>
      <c r="W6951">
        <v>2.2516289999999999</v>
      </c>
    </row>
    <row r="6952" ht="14.25">
      <c r="A6952">
        <v>1</v>
      </c>
      <c r="B6952">
        <v>2</v>
      </c>
      <c r="V6952">
        <v>1.2516290000000001</v>
      </c>
      <c r="W6952">
        <v>1.792481</v>
      </c>
    </row>
    <row r="6953" ht="14.25">
      <c r="A6953">
        <v>1</v>
      </c>
      <c r="B6953">
        <v>2</v>
      </c>
      <c r="V6953">
        <v>1.792481</v>
      </c>
      <c r="W6953">
        <v>2.2516289999999999</v>
      </c>
    </row>
    <row r="6954" ht="14.25">
      <c r="A6954">
        <v>1</v>
      </c>
      <c r="B6954">
        <v>2</v>
      </c>
      <c r="V6954">
        <v>1.792481</v>
      </c>
      <c r="W6954">
        <v>2.2516289999999999</v>
      </c>
    </row>
    <row r="6955" ht="14.25">
      <c r="A6955">
        <v>1</v>
      </c>
      <c r="B6955">
        <v>2</v>
      </c>
      <c r="V6955">
        <v>1.792481</v>
      </c>
      <c r="W6955">
        <v>1.2516290000000001</v>
      </c>
    </row>
    <row r="6956" ht="14.25">
      <c r="A6956">
        <v>1</v>
      </c>
      <c r="B6956">
        <v>2</v>
      </c>
      <c r="V6956">
        <v>1.792481</v>
      </c>
      <c r="W6956">
        <v>1.792481</v>
      </c>
    </row>
    <row r="6957" ht="14.25">
      <c r="A6957">
        <v>1</v>
      </c>
      <c r="B6957">
        <v>2</v>
      </c>
      <c r="V6957">
        <v>1.792481</v>
      </c>
      <c r="W6957">
        <v>1.792481</v>
      </c>
    </row>
    <row r="6958" ht="14.25">
      <c r="A6958">
        <v>1</v>
      </c>
      <c r="B6958">
        <v>2</v>
      </c>
      <c r="V6958">
        <v>1.792481</v>
      </c>
      <c r="W6958">
        <v>2.2516289999999999</v>
      </c>
    </row>
    <row r="6959" ht="14.25">
      <c r="A6959">
        <v>1</v>
      </c>
      <c r="B6959">
        <v>2</v>
      </c>
      <c r="V6959">
        <v>1.792481</v>
      </c>
      <c r="W6959">
        <v>2.2516289999999999</v>
      </c>
    </row>
    <row r="6960" ht="14.25">
      <c r="A6960">
        <v>1</v>
      </c>
      <c r="B6960">
        <v>1.5</v>
      </c>
      <c r="V6960">
        <v>1.792481</v>
      </c>
      <c r="W6960">
        <v>2.2516289999999999</v>
      </c>
    </row>
    <row r="6961" ht="14.25">
      <c r="A6961">
        <v>1</v>
      </c>
      <c r="B6961">
        <v>2</v>
      </c>
      <c r="V6961">
        <v>1.792481</v>
      </c>
      <c r="W6961">
        <v>2.2516289999999999</v>
      </c>
    </row>
    <row r="6962" ht="14.25">
      <c r="A6962">
        <v>1</v>
      </c>
      <c r="B6962">
        <v>2</v>
      </c>
      <c r="V6962">
        <v>1.792481</v>
      </c>
      <c r="W6962">
        <v>2.2516289999999999</v>
      </c>
    </row>
    <row r="6963" ht="14.25">
      <c r="A6963">
        <v>1</v>
      </c>
      <c r="B6963">
        <v>2</v>
      </c>
      <c r="V6963">
        <v>1.792481</v>
      </c>
      <c r="W6963">
        <v>2.2516289999999999</v>
      </c>
    </row>
    <row r="6964" ht="14.25">
      <c r="A6964">
        <v>1</v>
      </c>
      <c r="B6964">
        <v>2</v>
      </c>
      <c r="V6964">
        <v>1.2516290000000001</v>
      </c>
      <c r="W6964">
        <v>1.792481</v>
      </c>
    </row>
    <row r="6965" ht="14.25">
      <c r="A6965">
        <v>1</v>
      </c>
      <c r="B6965">
        <v>2</v>
      </c>
      <c r="V6965">
        <v>1.792481</v>
      </c>
      <c r="W6965">
        <v>1.792481</v>
      </c>
    </row>
    <row r="6966" ht="14.25">
      <c r="A6966">
        <v>1</v>
      </c>
      <c r="B6966">
        <v>2</v>
      </c>
      <c r="V6966">
        <v>1.792481</v>
      </c>
      <c r="W6966">
        <v>1.792481</v>
      </c>
    </row>
    <row r="6967" ht="14.25">
      <c r="A6967">
        <v>1</v>
      </c>
      <c r="B6967">
        <v>2</v>
      </c>
      <c r="V6967">
        <v>1.792481</v>
      </c>
      <c r="W6967">
        <v>2.2516289999999999</v>
      </c>
    </row>
    <row r="6968" ht="14.25">
      <c r="A6968">
        <v>1</v>
      </c>
      <c r="B6968">
        <v>2</v>
      </c>
      <c r="V6968">
        <v>1.792481</v>
      </c>
      <c r="W6968">
        <v>2.2516289999999999</v>
      </c>
    </row>
    <row r="6969" ht="14.25">
      <c r="A6969">
        <v>1</v>
      </c>
      <c r="B6969">
        <v>2</v>
      </c>
      <c r="V6969">
        <v>1.792481</v>
      </c>
      <c r="W6969">
        <v>2.2516289999999999</v>
      </c>
    </row>
    <row r="6970" ht="14.25">
      <c r="A6970">
        <v>1</v>
      </c>
      <c r="B6970">
        <v>2</v>
      </c>
      <c r="V6970">
        <v>1.792481</v>
      </c>
      <c r="W6970">
        <v>1.792481</v>
      </c>
    </row>
    <row r="6971" ht="14.25">
      <c r="A6971">
        <v>1</v>
      </c>
      <c r="B6971">
        <v>1.5</v>
      </c>
      <c r="V6971">
        <v>1.792481</v>
      </c>
      <c r="W6971">
        <v>2.2516289999999999</v>
      </c>
    </row>
    <row r="6972" ht="14.25">
      <c r="A6972">
        <v>1</v>
      </c>
      <c r="B6972">
        <v>2</v>
      </c>
      <c r="V6972">
        <v>1.792481</v>
      </c>
      <c r="W6972">
        <v>1.918296</v>
      </c>
    </row>
    <row r="6973" ht="14.25">
      <c r="A6973">
        <v>1</v>
      </c>
      <c r="B6973">
        <v>1.5</v>
      </c>
      <c r="V6973">
        <v>1.4591479999999999</v>
      </c>
      <c r="W6973">
        <v>2.2516289999999999</v>
      </c>
    </row>
    <row r="6974" ht="14.25">
      <c r="A6974">
        <v>1</v>
      </c>
      <c r="B6974">
        <v>2</v>
      </c>
      <c r="V6974">
        <v>1.792481</v>
      </c>
      <c r="W6974">
        <v>2.2516289999999999</v>
      </c>
    </row>
    <row r="6975" ht="14.25">
      <c r="A6975">
        <v>1</v>
      </c>
      <c r="B6975">
        <v>2</v>
      </c>
      <c r="V6975">
        <v>1.792481</v>
      </c>
      <c r="W6975">
        <v>2.2516289999999999</v>
      </c>
    </row>
    <row r="6976" ht="14.25">
      <c r="A6976">
        <v>1</v>
      </c>
      <c r="B6976">
        <v>2</v>
      </c>
      <c r="V6976">
        <v>1.4591479999999999</v>
      </c>
      <c r="W6976">
        <v>2.2516289999999999</v>
      </c>
    </row>
    <row r="6977" ht="14.25">
      <c r="A6977">
        <v>1</v>
      </c>
      <c r="B6977">
        <v>1.5</v>
      </c>
      <c r="V6977">
        <v>1.792481</v>
      </c>
      <c r="W6977">
        <v>2.2516289999999999</v>
      </c>
    </row>
    <row r="6978" ht="14.25">
      <c r="A6978">
        <v>1</v>
      </c>
      <c r="B6978">
        <v>2</v>
      </c>
      <c r="V6978">
        <v>1.792481</v>
      </c>
      <c r="W6978">
        <v>2.2516289999999999</v>
      </c>
    </row>
    <row r="6979" ht="14.25">
      <c r="A6979">
        <v>1</v>
      </c>
      <c r="B6979">
        <v>2</v>
      </c>
      <c r="V6979">
        <v>1.792481</v>
      </c>
      <c r="W6979">
        <v>2.2516289999999999</v>
      </c>
    </row>
    <row r="6980" ht="14.25">
      <c r="A6980">
        <v>1</v>
      </c>
      <c r="B6980">
        <v>2</v>
      </c>
      <c r="V6980">
        <v>1.792481</v>
      </c>
      <c r="W6980">
        <v>2.2516289999999999</v>
      </c>
    </row>
    <row r="6981" ht="14.25">
      <c r="A6981">
        <v>1</v>
      </c>
      <c r="B6981">
        <v>2</v>
      </c>
      <c r="V6981">
        <v>1.792481</v>
      </c>
      <c r="W6981">
        <v>2.2516289999999999</v>
      </c>
    </row>
    <row r="6982" ht="14.25">
      <c r="A6982">
        <v>1</v>
      </c>
      <c r="B6982">
        <v>1.5</v>
      </c>
      <c r="V6982">
        <v>1.792481</v>
      </c>
      <c r="W6982">
        <v>2.2516289999999999</v>
      </c>
    </row>
    <row r="6983" ht="14.25">
      <c r="A6983">
        <v>1</v>
      </c>
      <c r="B6983">
        <v>2</v>
      </c>
      <c r="V6983">
        <v>1.792481</v>
      </c>
      <c r="W6983">
        <v>1.792481</v>
      </c>
    </row>
    <row r="6984" ht="14.25">
      <c r="A6984">
        <v>1</v>
      </c>
      <c r="B6984">
        <v>2</v>
      </c>
      <c r="V6984">
        <v>1.792481</v>
      </c>
      <c r="W6984">
        <v>2.2516289999999999</v>
      </c>
    </row>
    <row r="6985" ht="14.25">
      <c r="A6985">
        <v>1</v>
      </c>
      <c r="B6985">
        <v>2</v>
      </c>
      <c r="V6985">
        <v>1.792481</v>
      </c>
      <c r="W6985">
        <v>2.2516289999999999</v>
      </c>
    </row>
    <row r="6986" ht="14.25">
      <c r="A6986">
        <v>1</v>
      </c>
      <c r="B6986">
        <v>2</v>
      </c>
      <c r="V6986">
        <v>1.792481</v>
      </c>
      <c r="W6986">
        <v>1.792481</v>
      </c>
    </row>
    <row r="6987" ht="14.25">
      <c r="A6987">
        <v>1</v>
      </c>
      <c r="B6987">
        <v>2</v>
      </c>
      <c r="V6987">
        <v>1.792481</v>
      </c>
      <c r="W6987">
        <v>2.2516289999999999</v>
      </c>
    </row>
    <row r="6988" ht="14.25">
      <c r="A6988">
        <v>1</v>
      </c>
      <c r="B6988">
        <v>2</v>
      </c>
      <c r="V6988">
        <v>1.792481</v>
      </c>
      <c r="W6988">
        <v>2.2516289999999999</v>
      </c>
    </row>
    <row r="6989" ht="14.25">
      <c r="A6989">
        <v>1</v>
      </c>
      <c r="B6989">
        <v>2</v>
      </c>
      <c r="V6989">
        <v>1.792481</v>
      </c>
      <c r="W6989">
        <v>2.2516289999999999</v>
      </c>
    </row>
    <row r="6990" ht="14.25">
      <c r="A6990">
        <v>1</v>
      </c>
      <c r="B6990">
        <v>2</v>
      </c>
      <c r="V6990">
        <v>1.792481</v>
      </c>
      <c r="W6990">
        <v>2.2516289999999999</v>
      </c>
    </row>
    <row r="6991" ht="14.25">
      <c r="A6991">
        <v>1</v>
      </c>
      <c r="B6991">
        <v>2</v>
      </c>
      <c r="V6991">
        <v>1.792481</v>
      </c>
      <c r="W6991">
        <v>2.2516289999999999</v>
      </c>
    </row>
    <row r="6992" ht="14.25">
      <c r="A6992">
        <v>1</v>
      </c>
      <c r="B6992">
        <v>2</v>
      </c>
      <c r="V6992">
        <v>1.2516290000000001</v>
      </c>
      <c r="W6992">
        <v>2.2516289999999999</v>
      </c>
    </row>
    <row r="6993" ht="14.25">
      <c r="A6993">
        <v>1</v>
      </c>
      <c r="B6993">
        <v>2</v>
      </c>
      <c r="V6993">
        <v>1.792481</v>
      </c>
      <c r="W6993">
        <v>2.2516289999999999</v>
      </c>
    </row>
    <row r="6994" ht="14.25">
      <c r="A6994">
        <v>1</v>
      </c>
      <c r="B6994">
        <v>2</v>
      </c>
      <c r="V6994">
        <v>1.792481</v>
      </c>
      <c r="W6994">
        <v>1.792481</v>
      </c>
    </row>
    <row r="6995" ht="14.25">
      <c r="A6995">
        <v>1</v>
      </c>
      <c r="B6995">
        <v>2</v>
      </c>
      <c r="V6995">
        <v>1.792481</v>
      </c>
      <c r="W6995">
        <v>2.2516289999999999</v>
      </c>
    </row>
    <row r="6996" ht="14.25">
      <c r="A6996">
        <v>1</v>
      </c>
      <c r="B6996">
        <v>2</v>
      </c>
      <c r="V6996">
        <v>1.792481</v>
      </c>
      <c r="W6996">
        <v>1.792481</v>
      </c>
    </row>
    <row r="6997" ht="14.25">
      <c r="A6997">
        <v>1</v>
      </c>
      <c r="B6997">
        <v>2</v>
      </c>
      <c r="V6997">
        <v>1.2516290000000001</v>
      </c>
      <c r="W6997">
        <v>2.2516289999999999</v>
      </c>
    </row>
    <row r="6998" ht="14.25">
      <c r="A6998">
        <v>1</v>
      </c>
      <c r="B6998">
        <v>2</v>
      </c>
      <c r="V6998">
        <v>1.792481</v>
      </c>
      <c r="W6998">
        <v>2.2516289999999999</v>
      </c>
    </row>
    <row r="6999" ht="14.25">
      <c r="A6999">
        <v>1</v>
      </c>
      <c r="B6999">
        <v>2</v>
      </c>
      <c r="V6999">
        <v>1.792481</v>
      </c>
      <c r="W6999">
        <v>2.2516289999999999</v>
      </c>
    </row>
    <row r="7000" ht="14.25">
      <c r="A7000">
        <v>1</v>
      </c>
      <c r="B7000">
        <v>2</v>
      </c>
      <c r="V7000">
        <v>1.4591479999999999</v>
      </c>
      <c r="W7000">
        <v>2.2516289999999999</v>
      </c>
    </row>
    <row r="7001" ht="14.25">
      <c r="A7001">
        <v>1</v>
      </c>
      <c r="B7001">
        <v>2</v>
      </c>
      <c r="V7001">
        <v>1.792481</v>
      </c>
      <c r="W7001">
        <v>2.2516289999999999</v>
      </c>
    </row>
    <row r="7002" ht="14.25">
      <c r="A7002">
        <v>1</v>
      </c>
      <c r="B7002">
        <v>2</v>
      </c>
      <c r="V7002">
        <v>1.792481</v>
      </c>
      <c r="W7002">
        <v>2.2516289999999999</v>
      </c>
    </row>
    <row r="7003" ht="14.25">
      <c r="A7003">
        <v>1</v>
      </c>
      <c r="B7003">
        <v>2</v>
      </c>
      <c r="V7003">
        <v>1.792481</v>
      </c>
      <c r="W7003">
        <v>2.2516289999999999</v>
      </c>
    </row>
    <row r="7004" ht="14.25">
      <c r="A7004">
        <v>1</v>
      </c>
      <c r="B7004">
        <v>2</v>
      </c>
      <c r="V7004">
        <v>1.792481</v>
      </c>
      <c r="W7004">
        <v>2.2516289999999999</v>
      </c>
    </row>
    <row r="7005" ht="14.25">
      <c r="A7005">
        <v>1</v>
      </c>
      <c r="B7005">
        <v>2</v>
      </c>
      <c r="V7005">
        <v>1.792481</v>
      </c>
      <c r="W7005">
        <v>2.2516289999999999</v>
      </c>
    </row>
    <row r="7006" ht="14.25">
      <c r="A7006">
        <v>1</v>
      </c>
      <c r="B7006">
        <v>1.5</v>
      </c>
      <c r="V7006">
        <v>1.792481</v>
      </c>
      <c r="W7006">
        <v>1.792481</v>
      </c>
    </row>
    <row r="7007" ht="14.25">
      <c r="A7007">
        <v>1</v>
      </c>
      <c r="B7007">
        <v>2</v>
      </c>
      <c r="V7007">
        <v>1.792481</v>
      </c>
      <c r="W7007">
        <v>2.2516289999999999</v>
      </c>
    </row>
    <row r="7008" ht="14.25">
      <c r="A7008">
        <v>1</v>
      </c>
      <c r="B7008">
        <v>2</v>
      </c>
      <c r="V7008">
        <v>1.792481</v>
      </c>
      <c r="W7008">
        <v>2.2516289999999999</v>
      </c>
    </row>
    <row r="7009" ht="14.25">
      <c r="A7009">
        <v>1</v>
      </c>
      <c r="B7009">
        <v>2</v>
      </c>
      <c r="V7009">
        <v>1.792481</v>
      </c>
      <c r="W7009">
        <v>2.2516289999999999</v>
      </c>
    </row>
    <row r="7010" ht="14.25">
      <c r="A7010">
        <v>1</v>
      </c>
      <c r="B7010">
        <v>2</v>
      </c>
      <c r="V7010">
        <v>1.792481</v>
      </c>
      <c r="W7010">
        <v>2.2516289999999999</v>
      </c>
    </row>
    <row r="7011" ht="14.25">
      <c r="A7011">
        <v>1</v>
      </c>
      <c r="B7011">
        <v>2</v>
      </c>
      <c r="V7011">
        <v>1.792481</v>
      </c>
      <c r="W7011">
        <v>2.2516289999999999</v>
      </c>
    </row>
    <row r="7012" ht="14.25">
      <c r="A7012">
        <v>1</v>
      </c>
      <c r="B7012">
        <v>2</v>
      </c>
      <c r="V7012">
        <v>1.792481</v>
      </c>
      <c r="W7012">
        <v>2.2516289999999999</v>
      </c>
    </row>
    <row r="7013" ht="14.25">
      <c r="A7013">
        <v>1</v>
      </c>
      <c r="B7013">
        <v>2</v>
      </c>
      <c r="V7013">
        <v>1.792481</v>
      </c>
      <c r="W7013">
        <v>1.792481</v>
      </c>
    </row>
    <row r="7014" ht="14.25">
      <c r="A7014">
        <v>1</v>
      </c>
      <c r="B7014">
        <v>2</v>
      </c>
      <c r="V7014">
        <v>1.792481</v>
      </c>
      <c r="W7014">
        <v>2.2516289999999999</v>
      </c>
    </row>
    <row r="7015" ht="14.25">
      <c r="A7015">
        <v>1</v>
      </c>
      <c r="B7015">
        <v>2</v>
      </c>
      <c r="V7015">
        <v>1.792481</v>
      </c>
      <c r="W7015">
        <v>2.2516289999999999</v>
      </c>
    </row>
    <row r="7016" ht="14.25">
      <c r="A7016">
        <v>1</v>
      </c>
      <c r="B7016">
        <v>2</v>
      </c>
      <c r="V7016">
        <v>1.792481</v>
      </c>
      <c r="W7016">
        <v>2.2516289999999999</v>
      </c>
    </row>
    <row r="7017" ht="14.25">
      <c r="A7017">
        <v>1</v>
      </c>
      <c r="B7017">
        <v>2</v>
      </c>
      <c r="V7017">
        <v>1.792481</v>
      </c>
      <c r="W7017">
        <v>2.2516289999999999</v>
      </c>
    </row>
    <row r="7018" ht="14.25">
      <c r="A7018">
        <v>1</v>
      </c>
      <c r="B7018">
        <v>2</v>
      </c>
      <c r="V7018">
        <v>1.2516290000000001</v>
      </c>
      <c r="W7018">
        <v>2.2516289999999999</v>
      </c>
    </row>
    <row r="7019" ht="14.25">
      <c r="A7019">
        <v>1</v>
      </c>
      <c r="B7019">
        <v>2</v>
      </c>
      <c r="V7019">
        <v>1.792481</v>
      </c>
      <c r="W7019">
        <v>2.2516289999999999</v>
      </c>
    </row>
    <row r="7020" ht="14.25">
      <c r="A7020">
        <v>1</v>
      </c>
      <c r="B7020">
        <v>2</v>
      </c>
      <c r="V7020">
        <v>1.792481</v>
      </c>
      <c r="W7020">
        <v>2.2516289999999999</v>
      </c>
    </row>
    <row r="7021" ht="14.25">
      <c r="A7021">
        <v>1</v>
      </c>
      <c r="B7021">
        <v>2</v>
      </c>
      <c r="V7021">
        <v>1.792481</v>
      </c>
      <c r="W7021">
        <v>1.792481</v>
      </c>
    </row>
    <row r="7022" ht="14.25">
      <c r="A7022">
        <v>1</v>
      </c>
      <c r="B7022">
        <v>2</v>
      </c>
      <c r="V7022">
        <v>1.792481</v>
      </c>
      <c r="W7022">
        <v>2.2516289999999999</v>
      </c>
    </row>
    <row r="7023" ht="14.25">
      <c r="A7023">
        <v>1</v>
      </c>
      <c r="B7023">
        <v>2</v>
      </c>
      <c r="V7023">
        <v>1.792481</v>
      </c>
      <c r="W7023">
        <v>2.2516289999999999</v>
      </c>
    </row>
    <row r="7024" ht="14.25">
      <c r="A7024">
        <v>1</v>
      </c>
      <c r="B7024">
        <v>2</v>
      </c>
      <c r="V7024">
        <v>1.792481</v>
      </c>
      <c r="W7024">
        <v>2.2516289999999999</v>
      </c>
    </row>
    <row r="7025" ht="14.25">
      <c r="A7025">
        <v>1</v>
      </c>
      <c r="B7025">
        <v>2</v>
      </c>
      <c r="V7025">
        <v>1.792481</v>
      </c>
      <c r="W7025">
        <v>2.2516289999999999</v>
      </c>
    </row>
    <row r="7026" ht="14.25">
      <c r="A7026">
        <v>1</v>
      </c>
      <c r="B7026">
        <v>2</v>
      </c>
      <c r="V7026">
        <v>1.792481</v>
      </c>
      <c r="W7026">
        <v>1.792481</v>
      </c>
    </row>
    <row r="7027" ht="14.25">
      <c r="A7027">
        <v>1</v>
      </c>
      <c r="B7027">
        <v>2</v>
      </c>
      <c r="V7027">
        <v>1.2516290000000001</v>
      </c>
      <c r="W7027">
        <v>1.792481</v>
      </c>
    </row>
    <row r="7028" ht="14.25">
      <c r="A7028">
        <v>1</v>
      </c>
      <c r="B7028">
        <v>2</v>
      </c>
      <c r="V7028">
        <v>1.792481</v>
      </c>
      <c r="W7028">
        <v>2.2516289999999999</v>
      </c>
    </row>
    <row r="7029" ht="14.25">
      <c r="A7029">
        <v>1</v>
      </c>
      <c r="B7029">
        <v>2</v>
      </c>
      <c r="V7029">
        <v>1.792481</v>
      </c>
      <c r="W7029">
        <v>2.2516289999999999</v>
      </c>
    </row>
    <row r="7030" ht="14.25">
      <c r="A7030">
        <v>1</v>
      </c>
      <c r="B7030">
        <v>2</v>
      </c>
      <c r="V7030">
        <v>1.792481</v>
      </c>
      <c r="W7030">
        <v>1.792481</v>
      </c>
    </row>
    <row r="7031" ht="14.25">
      <c r="A7031">
        <v>1</v>
      </c>
      <c r="B7031">
        <v>2</v>
      </c>
      <c r="V7031">
        <v>1.4591479999999999</v>
      </c>
      <c r="W7031">
        <v>2.2516289999999999</v>
      </c>
    </row>
    <row r="7032" ht="14.25">
      <c r="A7032">
        <v>1</v>
      </c>
      <c r="B7032">
        <v>2</v>
      </c>
      <c r="V7032">
        <v>1.792481</v>
      </c>
      <c r="W7032">
        <v>1.792481</v>
      </c>
    </row>
    <row r="7033" ht="14.25">
      <c r="A7033">
        <v>1</v>
      </c>
      <c r="B7033">
        <v>2</v>
      </c>
      <c r="V7033">
        <v>1.792481</v>
      </c>
      <c r="W7033">
        <v>2.2516289999999999</v>
      </c>
    </row>
    <row r="7034" ht="14.25">
      <c r="A7034">
        <v>1</v>
      </c>
      <c r="B7034">
        <v>1.5</v>
      </c>
      <c r="V7034">
        <v>1.792481</v>
      </c>
      <c r="W7034">
        <v>2.2516289999999999</v>
      </c>
    </row>
    <row r="7035" ht="14.25">
      <c r="A7035">
        <v>1</v>
      </c>
      <c r="B7035">
        <v>2</v>
      </c>
      <c r="V7035">
        <v>1.4591479999999999</v>
      </c>
      <c r="W7035">
        <v>1.792481</v>
      </c>
    </row>
    <row r="7036" ht="14.25">
      <c r="A7036">
        <v>1</v>
      </c>
      <c r="B7036">
        <v>2</v>
      </c>
      <c r="V7036">
        <v>1.792481</v>
      </c>
      <c r="W7036">
        <v>1.792481</v>
      </c>
    </row>
    <row r="7037" ht="14.25">
      <c r="A7037">
        <v>1</v>
      </c>
      <c r="B7037">
        <v>2</v>
      </c>
      <c r="V7037">
        <v>1.792481</v>
      </c>
      <c r="W7037">
        <v>2.2516289999999999</v>
      </c>
    </row>
    <row r="7038" ht="14.25">
      <c r="A7038">
        <v>1</v>
      </c>
      <c r="B7038">
        <v>2</v>
      </c>
      <c r="V7038">
        <v>1.792481</v>
      </c>
      <c r="W7038">
        <v>2.2516289999999999</v>
      </c>
    </row>
    <row r="7039" ht="14.25">
      <c r="A7039">
        <v>1</v>
      </c>
      <c r="B7039">
        <v>2</v>
      </c>
      <c r="V7039">
        <v>1.792481</v>
      </c>
      <c r="W7039">
        <v>2.2516289999999999</v>
      </c>
    </row>
    <row r="7040" ht="14.25">
      <c r="A7040">
        <v>1</v>
      </c>
      <c r="B7040">
        <v>2</v>
      </c>
      <c r="V7040">
        <v>1.792481</v>
      </c>
      <c r="W7040">
        <v>2.2516289999999999</v>
      </c>
    </row>
    <row r="7041" ht="14.25">
      <c r="A7041">
        <v>1</v>
      </c>
      <c r="B7041">
        <v>2</v>
      </c>
      <c r="V7041">
        <v>1.792481</v>
      </c>
      <c r="W7041">
        <v>1.792481</v>
      </c>
    </row>
    <row r="7042" ht="14.25">
      <c r="A7042">
        <v>1</v>
      </c>
      <c r="B7042">
        <v>2</v>
      </c>
      <c r="V7042">
        <v>1.792481</v>
      </c>
      <c r="W7042">
        <v>1.792481</v>
      </c>
    </row>
    <row r="7043" ht="14.25">
      <c r="A7043">
        <v>1</v>
      </c>
      <c r="B7043">
        <v>2</v>
      </c>
      <c r="V7043">
        <v>1.792481</v>
      </c>
      <c r="W7043">
        <v>2.2516289999999999</v>
      </c>
    </row>
    <row r="7044" ht="14.25">
      <c r="A7044">
        <v>1</v>
      </c>
      <c r="B7044">
        <v>2</v>
      </c>
      <c r="V7044">
        <v>1.792481</v>
      </c>
      <c r="W7044">
        <v>2.2516289999999999</v>
      </c>
    </row>
    <row r="7045" ht="14.25">
      <c r="A7045">
        <v>1</v>
      </c>
      <c r="B7045">
        <v>2</v>
      </c>
      <c r="V7045">
        <v>1.792481</v>
      </c>
      <c r="W7045">
        <v>2.2516289999999999</v>
      </c>
    </row>
    <row r="7046" ht="14.25">
      <c r="A7046">
        <v>1</v>
      </c>
      <c r="B7046">
        <v>2</v>
      </c>
      <c r="V7046">
        <v>1.792481</v>
      </c>
      <c r="W7046">
        <v>1.792481</v>
      </c>
    </row>
    <row r="7047" ht="14.25">
      <c r="A7047">
        <v>0</v>
      </c>
      <c r="B7047">
        <v>2</v>
      </c>
      <c r="V7047">
        <v>1.792481</v>
      </c>
      <c r="W7047">
        <v>2.2516289999999999</v>
      </c>
    </row>
    <row r="7048" ht="14.25">
      <c r="A7048">
        <v>1</v>
      </c>
      <c r="B7048">
        <v>2</v>
      </c>
      <c r="V7048">
        <v>1.4591479999999999</v>
      </c>
      <c r="W7048">
        <v>1.792481</v>
      </c>
    </row>
    <row r="7049" ht="14.25">
      <c r="A7049">
        <v>1</v>
      </c>
      <c r="B7049">
        <v>2</v>
      </c>
      <c r="V7049">
        <v>1.792481</v>
      </c>
      <c r="W7049">
        <v>1.792481</v>
      </c>
    </row>
    <row r="7050" ht="14.25">
      <c r="A7050">
        <v>1</v>
      </c>
      <c r="B7050">
        <v>2</v>
      </c>
      <c r="V7050">
        <v>1.792481</v>
      </c>
      <c r="W7050">
        <v>2.2516289999999999</v>
      </c>
    </row>
    <row r="7051" ht="14.25">
      <c r="A7051">
        <v>1</v>
      </c>
      <c r="B7051">
        <v>2</v>
      </c>
      <c r="V7051">
        <v>1.792481</v>
      </c>
      <c r="W7051">
        <v>2.2516289999999999</v>
      </c>
    </row>
    <row r="7052" ht="14.25">
      <c r="A7052">
        <v>1</v>
      </c>
      <c r="B7052">
        <v>2</v>
      </c>
      <c r="V7052">
        <v>1.792481</v>
      </c>
      <c r="W7052">
        <v>2.2516289999999999</v>
      </c>
    </row>
    <row r="7053" ht="14.25">
      <c r="A7053">
        <v>1</v>
      </c>
      <c r="B7053">
        <v>2</v>
      </c>
      <c r="V7053">
        <v>1.792481</v>
      </c>
      <c r="W7053">
        <v>1.792481</v>
      </c>
    </row>
    <row r="7054" ht="14.25">
      <c r="A7054">
        <v>1</v>
      </c>
      <c r="B7054">
        <v>2</v>
      </c>
      <c r="V7054">
        <v>1.792481</v>
      </c>
      <c r="W7054">
        <v>1.792481</v>
      </c>
    </row>
    <row r="7055" ht="14.25">
      <c r="A7055">
        <v>1</v>
      </c>
      <c r="B7055">
        <v>1.5</v>
      </c>
      <c r="V7055">
        <v>1.792481</v>
      </c>
      <c r="W7055">
        <v>2.2516289999999999</v>
      </c>
    </row>
    <row r="7056" ht="14.25">
      <c r="A7056">
        <v>1</v>
      </c>
      <c r="B7056">
        <v>2</v>
      </c>
      <c r="V7056">
        <v>1.792481</v>
      </c>
      <c r="W7056">
        <v>1.918296</v>
      </c>
    </row>
    <row r="7057" ht="14.25">
      <c r="A7057">
        <v>1</v>
      </c>
      <c r="B7057">
        <v>2</v>
      </c>
      <c r="V7057">
        <v>1.792481</v>
      </c>
      <c r="W7057">
        <v>2.2516289999999999</v>
      </c>
    </row>
    <row r="7058" ht="14.25">
      <c r="A7058">
        <v>1</v>
      </c>
      <c r="B7058">
        <v>2</v>
      </c>
      <c r="V7058">
        <v>1.792481</v>
      </c>
      <c r="W7058">
        <v>2.2516289999999999</v>
      </c>
    </row>
    <row r="7059" ht="14.25">
      <c r="A7059">
        <v>1</v>
      </c>
      <c r="B7059">
        <v>2</v>
      </c>
      <c r="V7059">
        <v>1.792481</v>
      </c>
      <c r="W7059">
        <v>2.2516289999999999</v>
      </c>
    </row>
    <row r="7060" ht="14.25">
      <c r="A7060">
        <v>1</v>
      </c>
      <c r="B7060">
        <v>2</v>
      </c>
      <c r="V7060">
        <v>1.792481</v>
      </c>
      <c r="W7060">
        <v>2.2516289999999999</v>
      </c>
    </row>
    <row r="7061" ht="14.25">
      <c r="A7061">
        <v>1</v>
      </c>
      <c r="B7061">
        <v>2</v>
      </c>
      <c r="V7061">
        <v>1.4591479999999999</v>
      </c>
      <c r="W7061">
        <v>2.2516289999999999</v>
      </c>
    </row>
    <row r="7062" ht="14.25">
      <c r="A7062">
        <v>1</v>
      </c>
      <c r="B7062">
        <v>2</v>
      </c>
      <c r="V7062">
        <v>1.792481</v>
      </c>
      <c r="W7062">
        <v>2.2516289999999999</v>
      </c>
    </row>
    <row r="7063" ht="14.25">
      <c r="A7063">
        <v>1</v>
      </c>
      <c r="B7063">
        <v>2</v>
      </c>
      <c r="V7063">
        <v>1.792481</v>
      </c>
      <c r="W7063">
        <v>2.2516289999999999</v>
      </c>
    </row>
    <row r="7064" ht="14.25">
      <c r="A7064">
        <v>1</v>
      </c>
      <c r="B7064">
        <v>2</v>
      </c>
      <c r="V7064">
        <v>1.792481</v>
      </c>
      <c r="W7064">
        <v>2.2516289999999999</v>
      </c>
    </row>
    <row r="7065" ht="14.25">
      <c r="A7065">
        <v>1</v>
      </c>
      <c r="B7065">
        <v>2</v>
      </c>
      <c r="V7065">
        <v>1.792481</v>
      </c>
      <c r="W7065">
        <v>1.792481</v>
      </c>
    </row>
    <row r="7066" ht="14.25">
      <c r="A7066">
        <v>1</v>
      </c>
      <c r="B7066">
        <v>2</v>
      </c>
      <c r="V7066">
        <v>1.792481</v>
      </c>
      <c r="W7066">
        <v>2.2516289999999999</v>
      </c>
    </row>
    <row r="7067" ht="14.25">
      <c r="A7067">
        <v>1</v>
      </c>
      <c r="B7067">
        <v>2</v>
      </c>
      <c r="V7067">
        <v>1.792481</v>
      </c>
      <c r="W7067">
        <v>1.792481</v>
      </c>
    </row>
    <row r="7068" ht="14.25">
      <c r="A7068">
        <v>1</v>
      </c>
      <c r="B7068">
        <v>2</v>
      </c>
      <c r="V7068">
        <v>1.792481</v>
      </c>
      <c r="W7068">
        <v>2.2516289999999999</v>
      </c>
    </row>
    <row r="7069" ht="14.25">
      <c r="A7069">
        <v>1</v>
      </c>
      <c r="B7069">
        <v>2</v>
      </c>
      <c r="V7069">
        <v>1.792481</v>
      </c>
      <c r="W7069">
        <v>2.2516289999999999</v>
      </c>
    </row>
    <row r="7070" ht="14.25">
      <c r="A7070">
        <v>1</v>
      </c>
      <c r="B7070">
        <v>2</v>
      </c>
      <c r="V7070">
        <v>1.792481</v>
      </c>
      <c r="W7070">
        <v>2.2516289999999999</v>
      </c>
    </row>
    <row r="7071" ht="14.25">
      <c r="A7071">
        <v>1</v>
      </c>
      <c r="B7071">
        <v>2</v>
      </c>
      <c r="V7071">
        <v>1.792481</v>
      </c>
      <c r="W7071">
        <v>1.792481</v>
      </c>
    </row>
    <row r="7072" ht="14.25">
      <c r="A7072">
        <v>1</v>
      </c>
      <c r="B7072">
        <v>2</v>
      </c>
      <c r="V7072">
        <v>1.792481</v>
      </c>
      <c r="W7072">
        <v>2.2516289999999999</v>
      </c>
    </row>
    <row r="7073" ht="14.25">
      <c r="A7073">
        <v>1</v>
      </c>
      <c r="B7073">
        <v>2</v>
      </c>
      <c r="V7073">
        <v>1.792481</v>
      </c>
      <c r="W7073">
        <v>2.2516289999999999</v>
      </c>
    </row>
    <row r="7074" ht="14.25">
      <c r="A7074">
        <v>1</v>
      </c>
      <c r="B7074">
        <v>2</v>
      </c>
      <c r="V7074">
        <v>1.792481</v>
      </c>
      <c r="W7074">
        <v>1.792481</v>
      </c>
    </row>
    <row r="7075" ht="14.25">
      <c r="A7075">
        <v>1</v>
      </c>
      <c r="B7075">
        <v>2</v>
      </c>
      <c r="V7075">
        <v>1.792481</v>
      </c>
      <c r="W7075">
        <v>2.2516289999999999</v>
      </c>
    </row>
    <row r="7076" ht="14.25">
      <c r="A7076">
        <v>1</v>
      </c>
      <c r="B7076">
        <v>2</v>
      </c>
      <c r="V7076">
        <v>1.792481</v>
      </c>
      <c r="W7076">
        <v>2.2516289999999999</v>
      </c>
    </row>
    <row r="7077" ht="14.25">
      <c r="A7077">
        <v>1</v>
      </c>
      <c r="B7077">
        <v>2</v>
      </c>
      <c r="V7077">
        <v>1.792481</v>
      </c>
      <c r="W7077">
        <v>2.2516289999999999</v>
      </c>
    </row>
    <row r="7078" ht="14.25">
      <c r="A7078">
        <v>1</v>
      </c>
      <c r="B7078">
        <v>2</v>
      </c>
      <c r="V7078">
        <v>1.792481</v>
      </c>
      <c r="W7078">
        <v>2.2516289999999999</v>
      </c>
    </row>
    <row r="7079" ht="14.25">
      <c r="A7079">
        <v>1</v>
      </c>
      <c r="B7079">
        <v>2</v>
      </c>
      <c r="V7079">
        <v>1.792481</v>
      </c>
      <c r="W7079">
        <v>2.2516289999999999</v>
      </c>
    </row>
    <row r="7080" ht="14.25">
      <c r="A7080">
        <v>1</v>
      </c>
      <c r="B7080">
        <v>2</v>
      </c>
      <c r="V7080">
        <v>1.792481</v>
      </c>
      <c r="W7080">
        <v>2.2516289999999999</v>
      </c>
    </row>
    <row r="7081" ht="14.25">
      <c r="A7081">
        <v>1</v>
      </c>
      <c r="B7081">
        <v>2</v>
      </c>
      <c r="V7081">
        <v>1.792481</v>
      </c>
      <c r="W7081">
        <v>1.792481</v>
      </c>
    </row>
    <row r="7082" ht="14.25">
      <c r="A7082">
        <v>1</v>
      </c>
      <c r="B7082">
        <v>2</v>
      </c>
      <c r="V7082">
        <v>1.792481</v>
      </c>
      <c r="W7082">
        <v>1.2516290000000001</v>
      </c>
    </row>
    <row r="7083" ht="14.25">
      <c r="A7083">
        <v>1</v>
      </c>
      <c r="B7083">
        <v>1.5</v>
      </c>
      <c r="V7083">
        <v>1.792481</v>
      </c>
      <c r="W7083">
        <v>2.2516289999999999</v>
      </c>
    </row>
    <row r="7084" ht="14.25">
      <c r="A7084">
        <v>1</v>
      </c>
      <c r="B7084">
        <v>2</v>
      </c>
      <c r="V7084">
        <v>1.792481</v>
      </c>
      <c r="W7084">
        <v>2.2516289999999999</v>
      </c>
    </row>
    <row r="7085" ht="14.25">
      <c r="A7085">
        <v>1</v>
      </c>
      <c r="B7085">
        <v>2</v>
      </c>
      <c r="V7085">
        <v>1.792481</v>
      </c>
      <c r="W7085">
        <v>2.2516289999999999</v>
      </c>
    </row>
    <row r="7086" ht="14.25">
      <c r="A7086">
        <v>1</v>
      </c>
      <c r="B7086">
        <v>2</v>
      </c>
      <c r="V7086">
        <v>1.2516290000000001</v>
      </c>
      <c r="W7086">
        <v>1.792481</v>
      </c>
    </row>
    <row r="7087" ht="14.25">
      <c r="A7087">
        <v>1</v>
      </c>
      <c r="B7087">
        <v>1.5</v>
      </c>
      <c r="V7087">
        <v>1.792481</v>
      </c>
      <c r="W7087">
        <v>2.2516289999999999</v>
      </c>
    </row>
    <row r="7088" ht="14.25">
      <c r="A7088">
        <v>1</v>
      </c>
      <c r="B7088">
        <v>2</v>
      </c>
      <c r="V7088">
        <v>1.792481</v>
      </c>
      <c r="W7088">
        <v>2.2516289999999999</v>
      </c>
    </row>
    <row r="7089" ht="14.25">
      <c r="A7089">
        <v>1</v>
      </c>
      <c r="B7089">
        <v>2</v>
      </c>
      <c r="V7089">
        <v>1.792481</v>
      </c>
      <c r="W7089">
        <v>2.2516289999999999</v>
      </c>
    </row>
    <row r="7090" ht="14.25">
      <c r="A7090">
        <v>1</v>
      </c>
      <c r="B7090">
        <v>2</v>
      </c>
      <c r="V7090">
        <v>1.2516290000000001</v>
      </c>
      <c r="W7090">
        <v>2.2516289999999999</v>
      </c>
    </row>
    <row r="7091" ht="14.25">
      <c r="A7091">
        <v>1</v>
      </c>
      <c r="B7091">
        <v>2</v>
      </c>
      <c r="V7091">
        <v>1.792481</v>
      </c>
      <c r="W7091">
        <v>2.2516289999999999</v>
      </c>
    </row>
    <row r="7092" ht="14.25">
      <c r="A7092">
        <v>1</v>
      </c>
      <c r="B7092">
        <v>2</v>
      </c>
      <c r="V7092">
        <v>1.792481</v>
      </c>
      <c r="W7092">
        <v>2.2516289999999999</v>
      </c>
    </row>
    <row r="7093" ht="14.25">
      <c r="A7093">
        <v>1</v>
      </c>
      <c r="B7093">
        <v>2</v>
      </c>
      <c r="V7093">
        <v>1.792481</v>
      </c>
      <c r="W7093">
        <v>2.2516289999999999</v>
      </c>
    </row>
    <row r="7094" ht="14.25">
      <c r="A7094">
        <v>1</v>
      </c>
      <c r="B7094">
        <v>2</v>
      </c>
      <c r="V7094">
        <v>1.792481</v>
      </c>
      <c r="W7094">
        <v>1.792481</v>
      </c>
    </row>
    <row r="7095" ht="14.25">
      <c r="A7095">
        <v>1</v>
      </c>
      <c r="B7095">
        <v>2</v>
      </c>
      <c r="V7095">
        <v>1.792481</v>
      </c>
      <c r="W7095">
        <v>2.2516289999999999</v>
      </c>
    </row>
    <row r="7096" ht="14.25">
      <c r="A7096">
        <v>1</v>
      </c>
      <c r="B7096">
        <v>2</v>
      </c>
      <c r="V7096">
        <v>1.792481</v>
      </c>
      <c r="W7096">
        <v>1.792481</v>
      </c>
    </row>
    <row r="7097" ht="14.25">
      <c r="A7097">
        <v>1</v>
      </c>
      <c r="B7097">
        <v>2</v>
      </c>
      <c r="V7097">
        <v>1.792481</v>
      </c>
      <c r="W7097">
        <v>2.2516289999999999</v>
      </c>
    </row>
    <row r="7098" ht="14.25">
      <c r="A7098">
        <v>1</v>
      </c>
      <c r="B7098">
        <v>1.5</v>
      </c>
      <c r="V7098">
        <v>1.792481</v>
      </c>
      <c r="W7098">
        <v>1.792481</v>
      </c>
    </row>
    <row r="7099" ht="14.25">
      <c r="A7099">
        <v>1</v>
      </c>
      <c r="B7099">
        <v>2</v>
      </c>
      <c r="V7099">
        <v>1.792481</v>
      </c>
      <c r="W7099">
        <v>1.792481</v>
      </c>
    </row>
    <row r="7100" ht="14.25">
      <c r="A7100">
        <v>1</v>
      </c>
      <c r="B7100">
        <v>2</v>
      </c>
      <c r="V7100">
        <v>1.792481</v>
      </c>
      <c r="W7100">
        <v>2.2516289999999999</v>
      </c>
    </row>
    <row r="7101" ht="14.25">
      <c r="A7101">
        <v>1</v>
      </c>
      <c r="B7101">
        <v>2</v>
      </c>
      <c r="V7101">
        <v>1.792481</v>
      </c>
      <c r="W7101">
        <v>1.792481</v>
      </c>
    </row>
    <row r="7102" ht="14.25">
      <c r="A7102">
        <v>1</v>
      </c>
      <c r="B7102">
        <v>2</v>
      </c>
      <c r="V7102">
        <v>1.792481</v>
      </c>
      <c r="W7102">
        <v>2.2516289999999999</v>
      </c>
    </row>
    <row r="7103" ht="14.25">
      <c r="A7103">
        <v>1</v>
      </c>
      <c r="B7103">
        <v>2</v>
      </c>
      <c r="V7103">
        <v>1.792481</v>
      </c>
      <c r="W7103">
        <v>2.2516289999999999</v>
      </c>
    </row>
    <row r="7104" ht="14.25">
      <c r="A7104">
        <v>1</v>
      </c>
      <c r="B7104">
        <v>2</v>
      </c>
      <c r="V7104">
        <v>1.792481</v>
      </c>
      <c r="W7104">
        <v>2.2516289999999999</v>
      </c>
    </row>
    <row r="7105" ht="14.25">
      <c r="A7105">
        <v>1</v>
      </c>
      <c r="B7105">
        <v>1.5</v>
      </c>
      <c r="V7105">
        <v>1.792481</v>
      </c>
      <c r="W7105">
        <v>2.2516289999999999</v>
      </c>
    </row>
    <row r="7106" ht="14.25">
      <c r="A7106">
        <v>1</v>
      </c>
      <c r="B7106">
        <v>2</v>
      </c>
      <c r="V7106">
        <v>1.792481</v>
      </c>
      <c r="W7106">
        <v>2.2516289999999999</v>
      </c>
    </row>
    <row r="7107" ht="14.25">
      <c r="A7107">
        <v>1</v>
      </c>
      <c r="B7107">
        <v>2</v>
      </c>
      <c r="V7107">
        <v>1.792481</v>
      </c>
      <c r="W7107">
        <v>1.792481</v>
      </c>
    </row>
    <row r="7108" ht="14.25">
      <c r="A7108">
        <v>1</v>
      </c>
      <c r="B7108">
        <v>2</v>
      </c>
      <c r="V7108">
        <v>1.792481</v>
      </c>
      <c r="W7108">
        <v>2.2516289999999999</v>
      </c>
    </row>
    <row r="7109" ht="14.25">
      <c r="A7109">
        <v>1</v>
      </c>
      <c r="B7109">
        <v>2</v>
      </c>
      <c r="V7109">
        <v>1.792481</v>
      </c>
      <c r="W7109">
        <v>2.2516289999999999</v>
      </c>
    </row>
    <row r="7110" ht="14.25">
      <c r="A7110">
        <v>1</v>
      </c>
      <c r="B7110">
        <v>2</v>
      </c>
      <c r="V7110">
        <v>1.2516290000000001</v>
      </c>
      <c r="W7110">
        <v>1.792481</v>
      </c>
    </row>
    <row r="7111" ht="14.25">
      <c r="A7111">
        <v>1</v>
      </c>
      <c r="B7111">
        <v>2</v>
      </c>
      <c r="V7111">
        <v>1.792481</v>
      </c>
      <c r="W7111">
        <v>2.2516289999999999</v>
      </c>
    </row>
    <row r="7112" ht="14.25">
      <c r="A7112">
        <v>1</v>
      </c>
      <c r="B7112">
        <v>2</v>
      </c>
      <c r="V7112">
        <v>1.792481</v>
      </c>
      <c r="W7112">
        <v>2.2516289999999999</v>
      </c>
    </row>
    <row r="7113" ht="14.25">
      <c r="A7113">
        <v>1</v>
      </c>
      <c r="B7113">
        <v>2</v>
      </c>
      <c r="V7113">
        <v>1.792481</v>
      </c>
      <c r="W7113">
        <v>2.2516289999999999</v>
      </c>
    </row>
    <row r="7114" ht="14.25">
      <c r="A7114">
        <v>1</v>
      </c>
      <c r="B7114">
        <v>2</v>
      </c>
      <c r="V7114">
        <v>1.792481</v>
      </c>
      <c r="W7114">
        <v>1.792481</v>
      </c>
    </row>
    <row r="7115" ht="14.25">
      <c r="A7115">
        <v>1</v>
      </c>
      <c r="B7115">
        <v>2</v>
      </c>
      <c r="V7115">
        <v>1.792481</v>
      </c>
      <c r="W7115">
        <v>2.2516289999999999</v>
      </c>
    </row>
    <row r="7116" ht="14.25">
      <c r="A7116">
        <v>1</v>
      </c>
      <c r="B7116">
        <v>2</v>
      </c>
      <c r="V7116">
        <v>1.792481</v>
      </c>
      <c r="W7116">
        <v>2.2516289999999999</v>
      </c>
    </row>
    <row r="7117" ht="14.25">
      <c r="A7117">
        <v>1</v>
      </c>
      <c r="B7117">
        <v>2</v>
      </c>
      <c r="V7117">
        <v>1.792481</v>
      </c>
      <c r="W7117">
        <v>1.792481</v>
      </c>
    </row>
    <row r="7118" ht="14.25">
      <c r="A7118">
        <v>1</v>
      </c>
      <c r="B7118">
        <v>2</v>
      </c>
      <c r="V7118">
        <v>1.792481</v>
      </c>
      <c r="W7118">
        <v>2.2516289999999999</v>
      </c>
    </row>
    <row r="7119" ht="14.25">
      <c r="A7119">
        <v>1</v>
      </c>
      <c r="B7119">
        <v>2</v>
      </c>
      <c r="V7119">
        <v>1.792481</v>
      </c>
      <c r="W7119">
        <v>2.2516289999999999</v>
      </c>
    </row>
    <row r="7120" ht="14.25">
      <c r="A7120">
        <v>1</v>
      </c>
      <c r="B7120">
        <v>2</v>
      </c>
      <c r="V7120">
        <v>1.792481</v>
      </c>
      <c r="W7120">
        <v>1.792481</v>
      </c>
    </row>
    <row r="7121" ht="14.25">
      <c r="A7121">
        <v>1</v>
      </c>
      <c r="B7121">
        <v>2</v>
      </c>
      <c r="V7121">
        <v>1.792481</v>
      </c>
      <c r="W7121">
        <v>2.2516289999999999</v>
      </c>
    </row>
    <row r="7122" ht="14.25">
      <c r="A7122">
        <v>1</v>
      </c>
      <c r="B7122">
        <v>2</v>
      </c>
      <c r="V7122">
        <v>1.792481</v>
      </c>
      <c r="W7122">
        <v>2.2516289999999999</v>
      </c>
    </row>
    <row r="7123" ht="14.25">
      <c r="A7123">
        <v>1</v>
      </c>
      <c r="B7123">
        <v>2</v>
      </c>
      <c r="V7123">
        <v>1.792481</v>
      </c>
      <c r="W7123">
        <v>1.792481</v>
      </c>
    </row>
    <row r="7124" ht="14.25">
      <c r="A7124">
        <v>1</v>
      </c>
      <c r="B7124">
        <v>1.5</v>
      </c>
      <c r="V7124">
        <v>1.4591479999999999</v>
      </c>
      <c r="W7124">
        <v>2.2516289999999999</v>
      </c>
    </row>
    <row r="7125" ht="14.25">
      <c r="A7125">
        <v>1</v>
      </c>
      <c r="B7125">
        <v>2</v>
      </c>
      <c r="V7125">
        <v>1.792481</v>
      </c>
      <c r="W7125">
        <v>1.792481</v>
      </c>
    </row>
    <row r="7126" ht="14.25">
      <c r="A7126">
        <v>1</v>
      </c>
      <c r="B7126">
        <v>2</v>
      </c>
      <c r="V7126">
        <v>1.2516290000000001</v>
      </c>
      <c r="W7126">
        <v>2.2516289999999999</v>
      </c>
    </row>
    <row r="7127" ht="14.25">
      <c r="A7127">
        <v>1</v>
      </c>
      <c r="B7127">
        <v>2</v>
      </c>
      <c r="V7127">
        <v>1.792481</v>
      </c>
      <c r="W7127">
        <v>2.2516289999999999</v>
      </c>
    </row>
    <row r="7128" ht="14.25">
      <c r="A7128">
        <v>1</v>
      </c>
      <c r="B7128">
        <v>2</v>
      </c>
      <c r="V7128">
        <v>1.792481</v>
      </c>
      <c r="W7128">
        <v>2.2516289999999999</v>
      </c>
    </row>
    <row r="7129" ht="14.25">
      <c r="A7129">
        <v>1</v>
      </c>
      <c r="B7129">
        <v>2</v>
      </c>
      <c r="V7129">
        <v>1.792481</v>
      </c>
      <c r="W7129">
        <v>2.2516289999999999</v>
      </c>
    </row>
    <row r="7130" ht="14.25">
      <c r="A7130">
        <v>1</v>
      </c>
      <c r="B7130">
        <v>2</v>
      </c>
      <c r="V7130">
        <v>1.4591479999999999</v>
      </c>
      <c r="W7130">
        <v>1.792481</v>
      </c>
    </row>
    <row r="7131" ht="14.25">
      <c r="A7131">
        <v>1</v>
      </c>
      <c r="B7131">
        <v>2</v>
      </c>
      <c r="V7131">
        <v>1.792481</v>
      </c>
      <c r="W7131">
        <v>2.2516289999999999</v>
      </c>
    </row>
    <row r="7132" ht="14.25">
      <c r="A7132">
        <v>1</v>
      </c>
      <c r="B7132">
        <v>2</v>
      </c>
      <c r="V7132">
        <v>1.792481</v>
      </c>
      <c r="W7132">
        <v>2.2516289999999999</v>
      </c>
    </row>
    <row r="7133" ht="14.25">
      <c r="A7133">
        <v>1</v>
      </c>
      <c r="B7133">
        <v>2</v>
      </c>
      <c r="V7133">
        <v>1.792481</v>
      </c>
      <c r="W7133">
        <v>2.2516289999999999</v>
      </c>
    </row>
    <row r="7134" ht="14.25">
      <c r="A7134">
        <v>1</v>
      </c>
      <c r="B7134">
        <v>1.5</v>
      </c>
      <c r="V7134">
        <v>1.792481</v>
      </c>
      <c r="W7134">
        <v>2.2516289999999999</v>
      </c>
    </row>
    <row r="7135" ht="14.25">
      <c r="A7135">
        <v>1</v>
      </c>
      <c r="B7135">
        <v>2</v>
      </c>
      <c r="V7135">
        <v>1.792481</v>
      </c>
      <c r="W7135">
        <v>2.2516289999999999</v>
      </c>
    </row>
    <row r="7136" ht="14.25">
      <c r="A7136">
        <v>1</v>
      </c>
      <c r="B7136">
        <v>1.5</v>
      </c>
      <c r="V7136">
        <v>1.2516290000000001</v>
      </c>
      <c r="W7136">
        <v>2.2516289999999999</v>
      </c>
    </row>
    <row r="7137" ht="14.25">
      <c r="A7137">
        <v>1</v>
      </c>
      <c r="B7137">
        <v>2</v>
      </c>
      <c r="V7137">
        <v>1.792481</v>
      </c>
      <c r="W7137">
        <v>2.2516289999999999</v>
      </c>
    </row>
    <row r="7138" ht="14.25">
      <c r="A7138">
        <v>1</v>
      </c>
      <c r="B7138">
        <v>2</v>
      </c>
      <c r="V7138">
        <v>1.792481</v>
      </c>
      <c r="W7138">
        <v>2.2516289999999999</v>
      </c>
    </row>
    <row r="7139" ht="14.25">
      <c r="A7139">
        <v>1</v>
      </c>
      <c r="B7139">
        <v>2</v>
      </c>
      <c r="V7139">
        <v>1.792481</v>
      </c>
      <c r="W7139">
        <v>2.2516289999999999</v>
      </c>
    </row>
    <row r="7140" ht="14.25">
      <c r="A7140">
        <v>1</v>
      </c>
      <c r="B7140">
        <v>2</v>
      </c>
      <c r="V7140">
        <v>1.792481</v>
      </c>
      <c r="W7140">
        <v>2.2516289999999999</v>
      </c>
    </row>
    <row r="7141" ht="14.25">
      <c r="A7141">
        <v>1</v>
      </c>
      <c r="B7141">
        <v>2</v>
      </c>
      <c r="V7141">
        <v>1.792481</v>
      </c>
      <c r="W7141">
        <v>2.2516289999999999</v>
      </c>
    </row>
    <row r="7142" ht="14.25">
      <c r="A7142">
        <v>1</v>
      </c>
      <c r="B7142">
        <v>2</v>
      </c>
      <c r="V7142">
        <v>1.792481</v>
      </c>
      <c r="W7142">
        <v>1.792481</v>
      </c>
    </row>
    <row r="7143" ht="14.25">
      <c r="A7143">
        <v>1</v>
      </c>
      <c r="B7143">
        <v>2</v>
      </c>
      <c r="V7143">
        <v>1.792481</v>
      </c>
      <c r="W7143">
        <v>2.2516289999999999</v>
      </c>
    </row>
    <row r="7144" ht="14.25">
      <c r="A7144">
        <v>1</v>
      </c>
      <c r="B7144">
        <v>2</v>
      </c>
      <c r="V7144">
        <v>1.792481</v>
      </c>
      <c r="W7144">
        <v>2.2516289999999999</v>
      </c>
    </row>
    <row r="7145" ht="14.25">
      <c r="A7145">
        <v>1</v>
      </c>
      <c r="B7145">
        <v>2</v>
      </c>
      <c r="V7145">
        <v>1.792481</v>
      </c>
      <c r="W7145">
        <v>2.2516289999999999</v>
      </c>
    </row>
    <row r="7146" ht="14.25">
      <c r="A7146">
        <v>1</v>
      </c>
      <c r="B7146">
        <v>2</v>
      </c>
      <c r="V7146">
        <v>1.2516290000000001</v>
      </c>
      <c r="W7146">
        <v>2.2516289999999999</v>
      </c>
    </row>
    <row r="7147" ht="14.25">
      <c r="A7147">
        <v>1</v>
      </c>
      <c r="B7147">
        <v>2</v>
      </c>
      <c r="V7147">
        <v>1.792481</v>
      </c>
      <c r="W7147">
        <v>2.2516289999999999</v>
      </c>
    </row>
    <row r="7148" ht="14.25">
      <c r="A7148">
        <v>1</v>
      </c>
      <c r="B7148">
        <v>2</v>
      </c>
      <c r="V7148">
        <v>1.792481</v>
      </c>
      <c r="W7148">
        <v>2.2516289999999999</v>
      </c>
    </row>
    <row r="7149" ht="14.25">
      <c r="A7149">
        <v>1</v>
      </c>
      <c r="B7149">
        <v>2</v>
      </c>
      <c r="V7149">
        <v>1.792481</v>
      </c>
      <c r="W7149">
        <v>2.2516289999999999</v>
      </c>
    </row>
    <row r="7150" ht="14.25">
      <c r="A7150">
        <v>1</v>
      </c>
      <c r="B7150">
        <v>2</v>
      </c>
      <c r="V7150">
        <v>1.792481</v>
      </c>
      <c r="W7150">
        <v>2.2516289999999999</v>
      </c>
    </row>
    <row r="7151" ht="14.25">
      <c r="A7151">
        <v>1</v>
      </c>
      <c r="B7151">
        <v>2</v>
      </c>
      <c r="V7151">
        <v>1.4591479999999999</v>
      </c>
      <c r="W7151">
        <v>2.2516289999999999</v>
      </c>
    </row>
    <row r="7152" ht="14.25">
      <c r="A7152">
        <v>1</v>
      </c>
      <c r="B7152">
        <v>2</v>
      </c>
      <c r="V7152">
        <v>1.792481</v>
      </c>
      <c r="W7152">
        <v>1.792481</v>
      </c>
    </row>
    <row r="7153" ht="14.25">
      <c r="A7153">
        <v>1</v>
      </c>
      <c r="B7153">
        <v>2</v>
      </c>
      <c r="V7153">
        <v>1.792481</v>
      </c>
      <c r="W7153">
        <v>2.2516289999999999</v>
      </c>
    </row>
    <row r="7154" ht="14.25">
      <c r="A7154">
        <v>1</v>
      </c>
      <c r="B7154">
        <v>2</v>
      </c>
      <c r="V7154">
        <v>1.792481</v>
      </c>
      <c r="W7154">
        <v>2.2516289999999999</v>
      </c>
    </row>
    <row r="7155" ht="14.25">
      <c r="A7155">
        <v>1</v>
      </c>
      <c r="B7155">
        <v>2</v>
      </c>
      <c r="V7155">
        <v>1.792481</v>
      </c>
      <c r="W7155">
        <v>2.2516289999999999</v>
      </c>
    </row>
    <row r="7156" ht="14.25">
      <c r="A7156">
        <v>1</v>
      </c>
      <c r="B7156">
        <v>2</v>
      </c>
      <c r="V7156">
        <v>1.792481</v>
      </c>
      <c r="W7156">
        <v>2.2516289999999999</v>
      </c>
    </row>
    <row r="7157" ht="14.25">
      <c r="A7157">
        <v>1</v>
      </c>
      <c r="B7157">
        <v>2</v>
      </c>
      <c r="V7157">
        <v>1.792481</v>
      </c>
      <c r="W7157">
        <v>2.2516289999999999</v>
      </c>
    </row>
    <row r="7158" ht="14.25">
      <c r="A7158">
        <v>1</v>
      </c>
      <c r="B7158">
        <v>2</v>
      </c>
      <c r="V7158">
        <v>1.792481</v>
      </c>
      <c r="W7158">
        <v>1.792481</v>
      </c>
    </row>
    <row r="7159" ht="14.25">
      <c r="A7159">
        <v>1</v>
      </c>
      <c r="B7159">
        <v>2</v>
      </c>
      <c r="V7159">
        <v>1.792481</v>
      </c>
      <c r="W7159">
        <v>2.2516289999999999</v>
      </c>
    </row>
    <row r="7160" ht="14.25">
      <c r="A7160">
        <v>1</v>
      </c>
      <c r="B7160">
        <v>2</v>
      </c>
      <c r="V7160">
        <v>1.792481</v>
      </c>
      <c r="W7160">
        <v>2.2516289999999999</v>
      </c>
    </row>
    <row r="7161" ht="14.25">
      <c r="A7161">
        <v>1</v>
      </c>
      <c r="B7161">
        <v>2</v>
      </c>
      <c r="V7161">
        <v>1.792481</v>
      </c>
      <c r="W7161">
        <v>1.792481</v>
      </c>
    </row>
    <row r="7162" ht="14.25">
      <c r="A7162">
        <v>1</v>
      </c>
      <c r="B7162">
        <v>2</v>
      </c>
      <c r="V7162">
        <v>1.792481</v>
      </c>
      <c r="W7162">
        <v>2.2516289999999999</v>
      </c>
    </row>
    <row r="7163" ht="14.25">
      <c r="A7163">
        <v>1</v>
      </c>
      <c r="B7163">
        <v>2</v>
      </c>
      <c r="V7163">
        <v>1.792481</v>
      </c>
      <c r="W7163">
        <v>2.2516289999999999</v>
      </c>
    </row>
    <row r="7164" ht="14.25">
      <c r="A7164">
        <v>1</v>
      </c>
      <c r="B7164">
        <v>2</v>
      </c>
      <c r="V7164">
        <v>1.792481</v>
      </c>
      <c r="W7164">
        <v>1.792481</v>
      </c>
    </row>
    <row r="7165" ht="14.25">
      <c r="A7165">
        <v>1</v>
      </c>
      <c r="B7165">
        <v>2</v>
      </c>
      <c r="V7165">
        <v>1.792481</v>
      </c>
      <c r="W7165">
        <v>2.2516289999999999</v>
      </c>
    </row>
    <row r="7166" ht="14.25">
      <c r="A7166">
        <v>1</v>
      </c>
      <c r="B7166">
        <v>2</v>
      </c>
      <c r="V7166">
        <v>1.792481</v>
      </c>
      <c r="W7166">
        <v>1.792481</v>
      </c>
    </row>
    <row r="7167" ht="14.25">
      <c r="A7167">
        <v>1</v>
      </c>
      <c r="B7167">
        <v>2</v>
      </c>
      <c r="V7167">
        <v>1.792481</v>
      </c>
      <c r="W7167">
        <v>2.2516289999999999</v>
      </c>
    </row>
    <row r="7168" ht="14.25">
      <c r="A7168">
        <v>1</v>
      </c>
      <c r="B7168">
        <v>2</v>
      </c>
      <c r="V7168">
        <v>1.792481</v>
      </c>
      <c r="W7168">
        <v>1.918296</v>
      </c>
    </row>
    <row r="7169" ht="14.25">
      <c r="A7169">
        <v>1</v>
      </c>
      <c r="B7169">
        <v>2</v>
      </c>
      <c r="V7169">
        <v>1.792481</v>
      </c>
      <c r="W7169">
        <v>2.2516289999999999</v>
      </c>
    </row>
    <row r="7170" ht="14.25">
      <c r="A7170">
        <v>1</v>
      </c>
      <c r="B7170">
        <v>2</v>
      </c>
      <c r="V7170">
        <v>1.792481</v>
      </c>
      <c r="W7170">
        <v>2.2516289999999999</v>
      </c>
    </row>
    <row r="7171" ht="14.25">
      <c r="A7171">
        <v>1</v>
      </c>
      <c r="B7171">
        <v>2</v>
      </c>
      <c r="V7171">
        <v>1.792481</v>
      </c>
      <c r="W7171">
        <v>2.2516289999999999</v>
      </c>
    </row>
    <row r="7172" ht="14.25">
      <c r="A7172">
        <v>1</v>
      </c>
      <c r="B7172">
        <v>2</v>
      </c>
      <c r="V7172">
        <v>1.792481</v>
      </c>
      <c r="W7172">
        <v>1.792481</v>
      </c>
    </row>
    <row r="7173" ht="14.25">
      <c r="A7173">
        <v>1</v>
      </c>
      <c r="B7173">
        <v>2</v>
      </c>
      <c r="V7173">
        <v>1.792481</v>
      </c>
      <c r="W7173">
        <v>2.2516289999999999</v>
      </c>
    </row>
    <row r="7174" ht="14.25">
      <c r="A7174">
        <v>1</v>
      </c>
      <c r="B7174">
        <v>2</v>
      </c>
      <c r="V7174">
        <v>1.792481</v>
      </c>
      <c r="W7174">
        <v>2.2516289999999999</v>
      </c>
    </row>
    <row r="7175" ht="14.25">
      <c r="A7175">
        <v>1</v>
      </c>
      <c r="B7175">
        <v>2</v>
      </c>
      <c r="V7175">
        <v>1.792481</v>
      </c>
      <c r="W7175">
        <v>2.2516289999999999</v>
      </c>
    </row>
    <row r="7176" ht="14.25">
      <c r="A7176">
        <v>1</v>
      </c>
      <c r="B7176">
        <v>2</v>
      </c>
      <c r="V7176">
        <v>1.792481</v>
      </c>
      <c r="W7176">
        <v>2.2516289999999999</v>
      </c>
    </row>
    <row r="7177" ht="14.25">
      <c r="A7177">
        <v>1</v>
      </c>
      <c r="B7177">
        <v>2</v>
      </c>
      <c r="V7177">
        <v>1.792481</v>
      </c>
      <c r="W7177">
        <v>2.2516289999999999</v>
      </c>
    </row>
    <row r="7178" ht="14.25">
      <c r="A7178">
        <v>1</v>
      </c>
      <c r="B7178">
        <v>2</v>
      </c>
      <c r="V7178">
        <v>1.792481</v>
      </c>
      <c r="W7178">
        <v>2.2516289999999999</v>
      </c>
    </row>
    <row r="7179" ht="14.25">
      <c r="A7179">
        <v>1</v>
      </c>
      <c r="B7179">
        <v>2</v>
      </c>
      <c r="V7179">
        <v>1.792481</v>
      </c>
      <c r="W7179">
        <v>2.2516289999999999</v>
      </c>
    </row>
    <row r="7180" ht="14.25">
      <c r="A7180">
        <v>1</v>
      </c>
      <c r="B7180">
        <v>2</v>
      </c>
      <c r="V7180">
        <v>1.792481</v>
      </c>
      <c r="W7180">
        <v>2.2516289999999999</v>
      </c>
    </row>
    <row r="7181" ht="14.25">
      <c r="A7181">
        <v>1</v>
      </c>
      <c r="B7181">
        <v>2</v>
      </c>
      <c r="V7181">
        <v>1.792481</v>
      </c>
      <c r="W7181">
        <v>2.2516289999999999</v>
      </c>
    </row>
    <row r="7182" ht="14.25">
      <c r="A7182">
        <v>1</v>
      </c>
      <c r="B7182">
        <v>2</v>
      </c>
      <c r="V7182">
        <v>1.792481</v>
      </c>
      <c r="W7182">
        <v>2.2516289999999999</v>
      </c>
    </row>
    <row r="7183" ht="14.25">
      <c r="A7183">
        <v>1</v>
      </c>
      <c r="B7183">
        <v>2</v>
      </c>
      <c r="V7183">
        <v>1.792481</v>
      </c>
      <c r="W7183">
        <v>2.2516289999999999</v>
      </c>
    </row>
    <row r="7184" ht="14.25">
      <c r="A7184">
        <v>1</v>
      </c>
      <c r="B7184">
        <v>2</v>
      </c>
      <c r="V7184">
        <v>1.792481</v>
      </c>
      <c r="W7184">
        <v>2.2516289999999999</v>
      </c>
    </row>
    <row r="7185" ht="14.25">
      <c r="A7185">
        <v>1</v>
      </c>
      <c r="B7185">
        <v>2</v>
      </c>
      <c r="V7185">
        <v>1.792481</v>
      </c>
      <c r="W7185">
        <v>2.2516289999999999</v>
      </c>
    </row>
    <row r="7186" ht="14.25">
      <c r="A7186">
        <v>1</v>
      </c>
      <c r="B7186">
        <v>2</v>
      </c>
      <c r="V7186">
        <v>1.792481</v>
      </c>
      <c r="W7186">
        <v>2.2516289999999999</v>
      </c>
    </row>
    <row r="7187" ht="14.25">
      <c r="A7187">
        <v>1</v>
      </c>
      <c r="B7187">
        <v>2</v>
      </c>
      <c r="V7187">
        <v>1.792481</v>
      </c>
      <c r="W7187">
        <v>2.2516289999999999</v>
      </c>
    </row>
    <row r="7188" ht="14.25">
      <c r="A7188">
        <v>1</v>
      </c>
      <c r="B7188">
        <v>2</v>
      </c>
      <c r="V7188">
        <v>1.792481</v>
      </c>
      <c r="W7188">
        <v>1.792481</v>
      </c>
    </row>
    <row r="7189" ht="14.25">
      <c r="A7189">
        <v>1</v>
      </c>
      <c r="B7189">
        <v>2</v>
      </c>
      <c r="V7189">
        <v>1.792481</v>
      </c>
      <c r="W7189">
        <v>1.792481</v>
      </c>
    </row>
    <row r="7190" ht="14.25">
      <c r="A7190">
        <v>1</v>
      </c>
      <c r="B7190">
        <v>2</v>
      </c>
      <c r="V7190">
        <v>1.4591479999999999</v>
      </c>
      <c r="W7190">
        <v>2.2516289999999999</v>
      </c>
    </row>
    <row r="7191" ht="14.25">
      <c r="A7191">
        <v>1</v>
      </c>
      <c r="B7191">
        <v>2</v>
      </c>
      <c r="V7191">
        <v>1.792481</v>
      </c>
      <c r="W7191">
        <v>2.2516289999999999</v>
      </c>
    </row>
    <row r="7192" ht="14.25">
      <c r="A7192">
        <v>1</v>
      </c>
      <c r="B7192">
        <v>2</v>
      </c>
      <c r="V7192">
        <v>1.792481</v>
      </c>
      <c r="W7192">
        <v>1.792481</v>
      </c>
    </row>
    <row r="7193" ht="14.25">
      <c r="A7193">
        <v>1</v>
      </c>
      <c r="B7193">
        <v>2</v>
      </c>
      <c r="V7193">
        <v>1.792481</v>
      </c>
      <c r="W7193">
        <v>2.2516289999999999</v>
      </c>
    </row>
    <row r="7194" ht="14.25">
      <c r="A7194">
        <v>1</v>
      </c>
      <c r="B7194">
        <v>2</v>
      </c>
      <c r="V7194">
        <v>1.792481</v>
      </c>
      <c r="W7194">
        <v>1.918296</v>
      </c>
    </row>
    <row r="7195" ht="14.25">
      <c r="A7195">
        <v>1</v>
      </c>
      <c r="B7195">
        <v>2</v>
      </c>
      <c r="V7195">
        <v>1.792481</v>
      </c>
      <c r="W7195">
        <v>2.2516289999999999</v>
      </c>
    </row>
    <row r="7196" ht="14.25">
      <c r="A7196">
        <v>1</v>
      </c>
      <c r="B7196">
        <v>2</v>
      </c>
      <c r="V7196">
        <v>1.792481</v>
      </c>
      <c r="W7196">
        <v>2.2516289999999999</v>
      </c>
    </row>
    <row r="7197" ht="14.25">
      <c r="A7197">
        <v>1</v>
      </c>
      <c r="B7197">
        <v>2</v>
      </c>
      <c r="V7197">
        <v>1.792481</v>
      </c>
      <c r="W7197">
        <v>1.792481</v>
      </c>
    </row>
    <row r="7198" ht="14.25">
      <c r="A7198">
        <v>1</v>
      </c>
      <c r="B7198">
        <v>2</v>
      </c>
      <c r="V7198">
        <v>1.792481</v>
      </c>
      <c r="W7198">
        <v>2.2516289999999999</v>
      </c>
    </row>
    <row r="7199" ht="14.25">
      <c r="A7199">
        <v>1</v>
      </c>
      <c r="B7199">
        <v>2</v>
      </c>
      <c r="V7199">
        <v>1.792481</v>
      </c>
      <c r="W7199">
        <v>2.2516289999999999</v>
      </c>
    </row>
    <row r="7200" ht="14.25">
      <c r="A7200">
        <v>1</v>
      </c>
      <c r="B7200">
        <v>2</v>
      </c>
      <c r="V7200">
        <v>1.792481</v>
      </c>
      <c r="W7200">
        <v>1.918296</v>
      </c>
    </row>
    <row r="7201" ht="14.25">
      <c r="A7201">
        <v>1</v>
      </c>
      <c r="B7201">
        <v>2</v>
      </c>
      <c r="V7201">
        <v>1.792481</v>
      </c>
      <c r="W7201">
        <v>2.2516289999999999</v>
      </c>
    </row>
    <row r="7202" ht="14.25">
      <c r="A7202">
        <v>1</v>
      </c>
      <c r="B7202">
        <v>2</v>
      </c>
      <c r="V7202">
        <v>1.792481</v>
      </c>
      <c r="W7202">
        <v>2.2516289999999999</v>
      </c>
    </row>
    <row r="7203" ht="14.25">
      <c r="A7203">
        <v>1</v>
      </c>
      <c r="B7203">
        <v>2</v>
      </c>
      <c r="V7203">
        <v>1.792481</v>
      </c>
      <c r="W7203">
        <v>2.2516289999999999</v>
      </c>
    </row>
    <row r="7204" ht="14.25">
      <c r="A7204">
        <v>1</v>
      </c>
      <c r="B7204">
        <v>2</v>
      </c>
      <c r="V7204">
        <v>1.792481</v>
      </c>
      <c r="W7204">
        <v>2.2516289999999999</v>
      </c>
    </row>
    <row r="7205" ht="14.25">
      <c r="A7205">
        <v>1</v>
      </c>
      <c r="B7205">
        <v>2</v>
      </c>
      <c r="V7205">
        <v>1.792481</v>
      </c>
      <c r="W7205">
        <v>2.2516289999999999</v>
      </c>
    </row>
    <row r="7206" ht="14.25">
      <c r="A7206">
        <v>1</v>
      </c>
      <c r="B7206">
        <v>2</v>
      </c>
      <c r="V7206">
        <v>1.792481</v>
      </c>
      <c r="W7206">
        <v>2.2516289999999999</v>
      </c>
    </row>
    <row r="7207" ht="14.25">
      <c r="A7207">
        <v>1</v>
      </c>
      <c r="B7207">
        <v>2</v>
      </c>
      <c r="V7207">
        <v>1.792481</v>
      </c>
      <c r="W7207">
        <v>2.2516289999999999</v>
      </c>
    </row>
    <row r="7208" ht="14.25">
      <c r="A7208">
        <v>1</v>
      </c>
      <c r="B7208">
        <v>2</v>
      </c>
      <c r="V7208">
        <v>1.792481</v>
      </c>
      <c r="W7208">
        <v>2.2516289999999999</v>
      </c>
    </row>
    <row r="7209" ht="14.25">
      <c r="A7209">
        <v>1</v>
      </c>
      <c r="B7209">
        <v>2</v>
      </c>
      <c r="V7209">
        <v>1.792481</v>
      </c>
      <c r="W7209">
        <v>2.2516289999999999</v>
      </c>
    </row>
    <row r="7210" ht="14.25">
      <c r="A7210">
        <v>1</v>
      </c>
      <c r="B7210">
        <v>2</v>
      </c>
      <c r="V7210">
        <v>1.792481</v>
      </c>
      <c r="W7210">
        <v>1.792481</v>
      </c>
    </row>
    <row r="7211" ht="14.25">
      <c r="A7211">
        <v>1</v>
      </c>
      <c r="B7211">
        <v>2</v>
      </c>
      <c r="V7211">
        <v>1.792481</v>
      </c>
      <c r="W7211">
        <v>2.2516289999999999</v>
      </c>
    </row>
    <row r="7212" ht="14.25">
      <c r="A7212">
        <v>1</v>
      </c>
      <c r="B7212">
        <v>2</v>
      </c>
      <c r="V7212">
        <v>1.4591479999999999</v>
      </c>
      <c r="W7212">
        <v>1.792481</v>
      </c>
    </row>
    <row r="7213" ht="14.25">
      <c r="A7213">
        <v>1</v>
      </c>
      <c r="B7213">
        <v>2</v>
      </c>
      <c r="V7213">
        <v>1.4591479999999999</v>
      </c>
      <c r="W7213">
        <v>2.2516289999999999</v>
      </c>
    </row>
    <row r="7214" ht="14.25">
      <c r="A7214">
        <v>1</v>
      </c>
      <c r="B7214">
        <v>2</v>
      </c>
      <c r="V7214">
        <v>1.792481</v>
      </c>
      <c r="W7214">
        <v>1.918296</v>
      </c>
    </row>
    <row r="7215" ht="14.25">
      <c r="A7215">
        <v>1</v>
      </c>
      <c r="B7215">
        <v>2</v>
      </c>
      <c r="V7215">
        <v>1.792481</v>
      </c>
      <c r="W7215">
        <v>2.2516289999999999</v>
      </c>
    </row>
    <row r="7216" ht="14.25">
      <c r="A7216">
        <v>1</v>
      </c>
      <c r="B7216">
        <v>2</v>
      </c>
      <c r="V7216">
        <v>1.792481</v>
      </c>
      <c r="W7216">
        <v>2.2516289999999999</v>
      </c>
    </row>
    <row r="7217" ht="14.25">
      <c r="A7217">
        <v>1</v>
      </c>
      <c r="B7217">
        <v>2</v>
      </c>
      <c r="V7217">
        <v>1.792481</v>
      </c>
      <c r="W7217">
        <v>1.792481</v>
      </c>
    </row>
    <row r="7218" ht="14.25">
      <c r="A7218">
        <v>1</v>
      </c>
      <c r="B7218">
        <v>2</v>
      </c>
      <c r="V7218">
        <v>1.792481</v>
      </c>
      <c r="W7218">
        <v>1.792481</v>
      </c>
    </row>
    <row r="7219" ht="14.25">
      <c r="A7219">
        <v>1</v>
      </c>
      <c r="B7219">
        <v>1.5</v>
      </c>
      <c r="V7219">
        <v>1.792481</v>
      </c>
      <c r="W7219">
        <v>2.2516289999999999</v>
      </c>
    </row>
    <row r="7220" ht="14.25">
      <c r="A7220">
        <v>1</v>
      </c>
      <c r="B7220">
        <v>2</v>
      </c>
      <c r="V7220">
        <v>1.792481</v>
      </c>
      <c r="W7220">
        <v>1.792481</v>
      </c>
    </row>
    <row r="7221" ht="14.25">
      <c r="A7221">
        <v>1</v>
      </c>
      <c r="B7221">
        <v>2</v>
      </c>
      <c r="V7221">
        <v>1.792481</v>
      </c>
      <c r="W7221">
        <v>1.792481</v>
      </c>
    </row>
    <row r="7222" ht="14.25">
      <c r="A7222">
        <v>1</v>
      </c>
      <c r="B7222">
        <v>2</v>
      </c>
      <c r="V7222">
        <v>1.792481</v>
      </c>
      <c r="W7222">
        <v>2.2516289999999999</v>
      </c>
    </row>
    <row r="7223" ht="14.25">
      <c r="A7223">
        <v>1</v>
      </c>
      <c r="B7223">
        <v>2</v>
      </c>
      <c r="V7223">
        <v>1.792481</v>
      </c>
      <c r="W7223">
        <v>2.2516289999999999</v>
      </c>
    </row>
    <row r="7224" ht="14.25">
      <c r="A7224">
        <v>1</v>
      </c>
      <c r="B7224">
        <v>2</v>
      </c>
      <c r="V7224">
        <v>1.792481</v>
      </c>
      <c r="W7224">
        <v>1.792481</v>
      </c>
    </row>
    <row r="7225" ht="14.25">
      <c r="A7225">
        <v>1</v>
      </c>
      <c r="B7225">
        <v>2</v>
      </c>
      <c r="V7225">
        <v>1.792481</v>
      </c>
      <c r="W7225">
        <v>1.792481</v>
      </c>
    </row>
    <row r="7226" ht="14.25">
      <c r="A7226">
        <v>1</v>
      </c>
      <c r="B7226">
        <v>2</v>
      </c>
      <c r="V7226">
        <v>1.792481</v>
      </c>
      <c r="W7226">
        <v>2.2516289999999999</v>
      </c>
    </row>
    <row r="7227" ht="14.25">
      <c r="A7227">
        <v>1</v>
      </c>
      <c r="B7227">
        <v>2</v>
      </c>
      <c r="V7227">
        <v>1.792481</v>
      </c>
      <c r="W7227">
        <v>2.2516289999999999</v>
      </c>
    </row>
    <row r="7228" ht="14.25">
      <c r="A7228">
        <v>1</v>
      </c>
      <c r="B7228">
        <v>2</v>
      </c>
      <c r="V7228">
        <v>1.792481</v>
      </c>
      <c r="W7228">
        <v>1.792481</v>
      </c>
    </row>
    <row r="7229" ht="14.25">
      <c r="A7229">
        <v>1</v>
      </c>
      <c r="B7229">
        <v>2</v>
      </c>
      <c r="V7229">
        <v>1.792481</v>
      </c>
      <c r="W7229">
        <v>1.792481</v>
      </c>
    </row>
    <row r="7230" ht="14.25">
      <c r="A7230">
        <v>1</v>
      </c>
      <c r="B7230">
        <v>2</v>
      </c>
      <c r="V7230">
        <v>1.792481</v>
      </c>
      <c r="W7230">
        <v>2.2516289999999999</v>
      </c>
    </row>
    <row r="7231" ht="14.25">
      <c r="A7231">
        <v>1</v>
      </c>
      <c r="B7231">
        <v>2</v>
      </c>
      <c r="V7231">
        <v>1.792481</v>
      </c>
      <c r="W7231">
        <v>2.2516289999999999</v>
      </c>
    </row>
    <row r="7232" ht="14.25">
      <c r="A7232">
        <v>1</v>
      </c>
      <c r="B7232">
        <v>2</v>
      </c>
      <c r="V7232">
        <v>1.2516290000000001</v>
      </c>
      <c r="W7232">
        <v>1.792481</v>
      </c>
    </row>
    <row r="7233" ht="14.25">
      <c r="A7233">
        <v>1</v>
      </c>
      <c r="B7233">
        <v>2</v>
      </c>
      <c r="V7233">
        <v>1.4591479999999999</v>
      </c>
      <c r="W7233">
        <v>1.792481</v>
      </c>
    </row>
    <row r="7234" ht="14.25">
      <c r="A7234">
        <v>1</v>
      </c>
      <c r="B7234">
        <v>2</v>
      </c>
      <c r="V7234">
        <v>1.792481</v>
      </c>
      <c r="W7234">
        <v>2.2516289999999999</v>
      </c>
    </row>
    <row r="7235" ht="14.25">
      <c r="A7235">
        <v>1</v>
      </c>
      <c r="B7235">
        <v>2</v>
      </c>
      <c r="V7235">
        <v>1.792481</v>
      </c>
      <c r="W7235">
        <v>1.792481</v>
      </c>
    </row>
    <row r="7236" ht="14.25">
      <c r="A7236">
        <v>1</v>
      </c>
      <c r="B7236">
        <v>2</v>
      </c>
      <c r="V7236">
        <v>1.792481</v>
      </c>
      <c r="W7236">
        <v>2.2516289999999999</v>
      </c>
    </row>
    <row r="7237" ht="14.25">
      <c r="A7237">
        <v>1</v>
      </c>
      <c r="B7237">
        <v>2</v>
      </c>
      <c r="V7237">
        <v>1.792481</v>
      </c>
      <c r="W7237">
        <v>2.2516289999999999</v>
      </c>
    </row>
    <row r="7238" ht="14.25">
      <c r="A7238">
        <v>1</v>
      </c>
      <c r="B7238">
        <v>2</v>
      </c>
      <c r="V7238">
        <v>1.792481</v>
      </c>
      <c r="W7238">
        <v>2.2516289999999999</v>
      </c>
    </row>
    <row r="7239" ht="14.25">
      <c r="A7239">
        <v>1</v>
      </c>
      <c r="B7239">
        <v>2</v>
      </c>
      <c r="V7239">
        <v>1.792481</v>
      </c>
      <c r="W7239">
        <v>1.792481</v>
      </c>
    </row>
    <row r="7240" ht="14.25">
      <c r="A7240">
        <v>1</v>
      </c>
      <c r="B7240">
        <v>2</v>
      </c>
      <c r="V7240">
        <v>1.792481</v>
      </c>
      <c r="W7240">
        <v>2.2516289999999999</v>
      </c>
    </row>
    <row r="7241" ht="14.25">
      <c r="A7241">
        <v>1</v>
      </c>
      <c r="B7241">
        <v>2</v>
      </c>
      <c r="V7241">
        <v>1.792481</v>
      </c>
      <c r="W7241">
        <v>1.792481</v>
      </c>
    </row>
    <row r="7242" ht="14.25">
      <c r="A7242">
        <v>1</v>
      </c>
      <c r="B7242">
        <v>2</v>
      </c>
      <c r="V7242">
        <v>1.792481</v>
      </c>
      <c r="W7242">
        <v>2.2516289999999999</v>
      </c>
    </row>
    <row r="7243" ht="14.25">
      <c r="A7243">
        <v>1</v>
      </c>
      <c r="B7243">
        <v>2</v>
      </c>
      <c r="V7243">
        <v>1.792481</v>
      </c>
      <c r="W7243">
        <v>1.792481</v>
      </c>
    </row>
    <row r="7244" ht="14.25">
      <c r="A7244">
        <v>1</v>
      </c>
      <c r="B7244">
        <v>2</v>
      </c>
      <c r="V7244">
        <v>1.4591479999999999</v>
      </c>
      <c r="W7244">
        <v>1.792481</v>
      </c>
    </row>
    <row r="7245" ht="14.25">
      <c r="A7245">
        <v>1</v>
      </c>
      <c r="B7245">
        <v>2</v>
      </c>
      <c r="V7245">
        <v>1.792481</v>
      </c>
      <c r="W7245">
        <v>2.2516289999999999</v>
      </c>
    </row>
    <row r="7246" ht="14.25">
      <c r="A7246">
        <v>1</v>
      </c>
      <c r="B7246">
        <v>2</v>
      </c>
      <c r="V7246">
        <v>1.792481</v>
      </c>
      <c r="W7246">
        <v>2.2516289999999999</v>
      </c>
    </row>
    <row r="7247" ht="14.25">
      <c r="A7247">
        <v>1</v>
      </c>
      <c r="B7247">
        <v>2</v>
      </c>
      <c r="V7247">
        <v>1.792481</v>
      </c>
      <c r="W7247">
        <v>2.2516289999999999</v>
      </c>
    </row>
    <row r="7248" ht="14.25">
      <c r="A7248">
        <v>1</v>
      </c>
      <c r="B7248">
        <v>2</v>
      </c>
      <c r="V7248">
        <v>1.792481</v>
      </c>
      <c r="W7248">
        <v>2.2516289999999999</v>
      </c>
    </row>
    <row r="7249" ht="14.25">
      <c r="A7249">
        <v>1</v>
      </c>
      <c r="B7249">
        <v>2</v>
      </c>
      <c r="V7249">
        <v>1.792481</v>
      </c>
      <c r="W7249">
        <v>2.2516289999999999</v>
      </c>
    </row>
    <row r="7250" ht="14.25">
      <c r="A7250">
        <v>1</v>
      </c>
      <c r="B7250">
        <v>2</v>
      </c>
      <c r="V7250">
        <v>1.792481</v>
      </c>
      <c r="W7250">
        <v>2.2516289999999999</v>
      </c>
    </row>
    <row r="7251" ht="14.25">
      <c r="A7251">
        <v>1</v>
      </c>
      <c r="B7251">
        <v>2</v>
      </c>
      <c r="V7251">
        <v>1.792481</v>
      </c>
      <c r="W7251">
        <v>2.2516289999999999</v>
      </c>
    </row>
    <row r="7252" ht="14.25">
      <c r="A7252">
        <v>1</v>
      </c>
      <c r="B7252">
        <v>2</v>
      </c>
      <c r="V7252">
        <v>1.792481</v>
      </c>
      <c r="W7252">
        <v>2.2516289999999999</v>
      </c>
    </row>
    <row r="7253" ht="14.25">
      <c r="A7253">
        <v>1</v>
      </c>
      <c r="B7253">
        <v>2</v>
      </c>
      <c r="V7253">
        <v>1.4591479999999999</v>
      </c>
      <c r="W7253">
        <v>2.2516289999999999</v>
      </c>
    </row>
    <row r="7254" ht="14.25">
      <c r="A7254">
        <v>1</v>
      </c>
      <c r="B7254">
        <v>2</v>
      </c>
      <c r="V7254">
        <v>1.792481</v>
      </c>
      <c r="W7254">
        <v>2.2516289999999999</v>
      </c>
    </row>
    <row r="7255" ht="14.25">
      <c r="A7255">
        <v>1</v>
      </c>
      <c r="B7255">
        <v>2</v>
      </c>
      <c r="V7255">
        <v>1.792481</v>
      </c>
      <c r="W7255">
        <v>2.2516289999999999</v>
      </c>
    </row>
    <row r="7256" ht="14.25">
      <c r="A7256">
        <v>1</v>
      </c>
      <c r="B7256">
        <v>2</v>
      </c>
      <c r="V7256">
        <v>1.792481</v>
      </c>
      <c r="W7256">
        <v>2.2516289999999999</v>
      </c>
    </row>
    <row r="7257" ht="14.25">
      <c r="A7257">
        <v>1</v>
      </c>
      <c r="B7257">
        <v>1.5</v>
      </c>
      <c r="V7257">
        <v>1.792481</v>
      </c>
      <c r="W7257">
        <v>2.2516289999999999</v>
      </c>
    </row>
    <row r="7258" ht="14.25">
      <c r="A7258">
        <v>1</v>
      </c>
      <c r="B7258">
        <v>2</v>
      </c>
      <c r="V7258">
        <v>1.792481</v>
      </c>
      <c r="W7258">
        <v>2.2516289999999999</v>
      </c>
    </row>
    <row r="7259" ht="14.25">
      <c r="A7259">
        <v>1</v>
      </c>
      <c r="B7259">
        <v>2</v>
      </c>
      <c r="V7259">
        <v>1.792481</v>
      </c>
      <c r="W7259">
        <v>1.792481</v>
      </c>
    </row>
    <row r="7260" ht="14.25">
      <c r="A7260">
        <v>1</v>
      </c>
      <c r="B7260">
        <v>2</v>
      </c>
      <c r="V7260">
        <v>1.792481</v>
      </c>
      <c r="W7260">
        <v>2.2516289999999999</v>
      </c>
    </row>
    <row r="7261" ht="14.25">
      <c r="A7261">
        <v>1</v>
      </c>
      <c r="B7261">
        <v>2</v>
      </c>
      <c r="V7261">
        <v>1.792481</v>
      </c>
      <c r="W7261">
        <v>2.2516289999999999</v>
      </c>
    </row>
    <row r="7262" ht="14.25">
      <c r="A7262">
        <v>1</v>
      </c>
      <c r="B7262">
        <v>2</v>
      </c>
      <c r="V7262">
        <v>1.792481</v>
      </c>
      <c r="W7262">
        <v>2.2516289999999999</v>
      </c>
    </row>
    <row r="7263" ht="14.25">
      <c r="A7263">
        <v>1</v>
      </c>
      <c r="B7263">
        <v>2</v>
      </c>
      <c r="V7263">
        <v>1.792481</v>
      </c>
      <c r="W7263">
        <v>2.2516289999999999</v>
      </c>
    </row>
    <row r="7264" ht="14.25">
      <c r="A7264">
        <v>1</v>
      </c>
      <c r="B7264">
        <v>2</v>
      </c>
      <c r="V7264">
        <v>1.792481</v>
      </c>
      <c r="W7264">
        <v>2.2516289999999999</v>
      </c>
    </row>
    <row r="7265" ht="14.25">
      <c r="A7265">
        <v>1</v>
      </c>
      <c r="B7265">
        <v>2</v>
      </c>
      <c r="V7265">
        <v>1.792481</v>
      </c>
      <c r="W7265">
        <v>2.2516289999999999</v>
      </c>
    </row>
    <row r="7266" ht="14.25">
      <c r="A7266">
        <v>1</v>
      </c>
      <c r="B7266">
        <v>2</v>
      </c>
      <c r="V7266">
        <v>1.792481</v>
      </c>
      <c r="W7266">
        <v>2.2516289999999999</v>
      </c>
    </row>
    <row r="7267" ht="14.25">
      <c r="A7267">
        <v>1</v>
      </c>
      <c r="B7267">
        <v>2</v>
      </c>
      <c r="V7267">
        <v>1.792481</v>
      </c>
      <c r="W7267">
        <v>2.2516289999999999</v>
      </c>
    </row>
    <row r="7268" ht="14.25">
      <c r="A7268">
        <v>1</v>
      </c>
      <c r="B7268">
        <v>2</v>
      </c>
      <c r="V7268">
        <v>1.4591479999999999</v>
      </c>
      <c r="W7268">
        <v>2.2516289999999999</v>
      </c>
    </row>
    <row r="7269" ht="14.25">
      <c r="A7269">
        <v>1</v>
      </c>
      <c r="B7269">
        <v>2</v>
      </c>
      <c r="V7269">
        <v>1.792481</v>
      </c>
      <c r="W7269">
        <v>1.792481</v>
      </c>
    </row>
    <row r="7270" ht="14.25">
      <c r="A7270">
        <v>1</v>
      </c>
      <c r="B7270">
        <v>2</v>
      </c>
      <c r="V7270">
        <v>1.792481</v>
      </c>
      <c r="W7270">
        <v>2.2516289999999999</v>
      </c>
    </row>
    <row r="7271" ht="14.25">
      <c r="A7271">
        <v>1</v>
      </c>
      <c r="B7271">
        <v>2</v>
      </c>
      <c r="V7271">
        <v>1.792481</v>
      </c>
      <c r="W7271">
        <v>2.2516289999999999</v>
      </c>
    </row>
    <row r="7272" ht="14.25">
      <c r="A7272">
        <v>1</v>
      </c>
      <c r="B7272">
        <v>2</v>
      </c>
      <c r="V7272">
        <v>1.2516290000000001</v>
      </c>
      <c r="W7272">
        <v>2.2516289999999999</v>
      </c>
    </row>
    <row r="7273" ht="14.25">
      <c r="A7273">
        <v>1</v>
      </c>
      <c r="B7273">
        <v>2</v>
      </c>
      <c r="V7273">
        <v>1.792481</v>
      </c>
      <c r="W7273">
        <v>2.2516289999999999</v>
      </c>
    </row>
    <row r="7274" ht="14.25">
      <c r="A7274">
        <v>1</v>
      </c>
      <c r="B7274">
        <v>2</v>
      </c>
      <c r="V7274">
        <v>1.792481</v>
      </c>
      <c r="W7274">
        <v>2.2516289999999999</v>
      </c>
    </row>
    <row r="7275" ht="14.25">
      <c r="A7275">
        <v>1</v>
      </c>
      <c r="B7275">
        <v>2</v>
      </c>
      <c r="V7275">
        <v>1.792481</v>
      </c>
      <c r="W7275">
        <v>2.2516289999999999</v>
      </c>
    </row>
    <row r="7276" ht="14.25">
      <c r="A7276">
        <v>1</v>
      </c>
      <c r="B7276">
        <v>2</v>
      </c>
      <c r="V7276">
        <v>1.792481</v>
      </c>
      <c r="W7276">
        <v>2.2516289999999999</v>
      </c>
    </row>
    <row r="7277" ht="14.25">
      <c r="A7277">
        <v>1</v>
      </c>
      <c r="B7277">
        <v>2</v>
      </c>
      <c r="V7277">
        <v>1.792481</v>
      </c>
      <c r="W7277">
        <v>2.2516289999999999</v>
      </c>
    </row>
    <row r="7278" ht="14.25">
      <c r="A7278">
        <v>1</v>
      </c>
      <c r="B7278">
        <v>2</v>
      </c>
      <c r="V7278">
        <v>1.792481</v>
      </c>
      <c r="W7278">
        <v>1.792481</v>
      </c>
    </row>
    <row r="7279" ht="14.25">
      <c r="A7279">
        <v>1</v>
      </c>
      <c r="B7279">
        <v>2</v>
      </c>
      <c r="V7279">
        <v>1.792481</v>
      </c>
      <c r="W7279">
        <v>2.2516289999999999</v>
      </c>
    </row>
    <row r="7280" ht="14.25">
      <c r="A7280">
        <v>1</v>
      </c>
      <c r="B7280">
        <v>2</v>
      </c>
      <c r="V7280">
        <v>1.792481</v>
      </c>
      <c r="W7280">
        <v>1.792481</v>
      </c>
    </row>
    <row r="7281" ht="14.25">
      <c r="A7281">
        <v>1</v>
      </c>
      <c r="B7281">
        <v>2</v>
      </c>
      <c r="V7281">
        <v>1.792481</v>
      </c>
      <c r="W7281">
        <v>1.792481</v>
      </c>
    </row>
    <row r="7282" ht="14.25">
      <c r="A7282">
        <v>1</v>
      </c>
      <c r="B7282">
        <v>2</v>
      </c>
      <c r="V7282">
        <v>1.792481</v>
      </c>
      <c r="W7282">
        <v>1.792481</v>
      </c>
    </row>
    <row r="7283" ht="14.25">
      <c r="A7283">
        <v>1</v>
      </c>
      <c r="B7283">
        <v>2</v>
      </c>
      <c r="V7283">
        <v>1.792481</v>
      </c>
      <c r="W7283">
        <v>2.2516289999999999</v>
      </c>
    </row>
    <row r="7284" ht="14.25">
      <c r="A7284">
        <v>1</v>
      </c>
      <c r="B7284">
        <v>2</v>
      </c>
      <c r="V7284">
        <v>1.792481</v>
      </c>
      <c r="W7284">
        <v>1.792481</v>
      </c>
    </row>
    <row r="7285" ht="14.25">
      <c r="A7285">
        <v>1</v>
      </c>
      <c r="B7285">
        <v>2</v>
      </c>
      <c r="V7285">
        <v>1.792481</v>
      </c>
      <c r="W7285">
        <v>2.2516289999999999</v>
      </c>
    </row>
    <row r="7286" ht="14.25">
      <c r="A7286">
        <v>1</v>
      </c>
      <c r="B7286">
        <v>2</v>
      </c>
      <c r="V7286">
        <v>1.792481</v>
      </c>
      <c r="W7286">
        <v>2.2516289999999999</v>
      </c>
    </row>
    <row r="7287" ht="14.25">
      <c r="A7287">
        <v>1</v>
      </c>
      <c r="B7287">
        <v>2</v>
      </c>
      <c r="V7287">
        <v>1.792481</v>
      </c>
      <c r="W7287">
        <v>2.2516289999999999</v>
      </c>
    </row>
    <row r="7288" ht="14.25">
      <c r="A7288">
        <v>1</v>
      </c>
      <c r="B7288">
        <v>2</v>
      </c>
      <c r="V7288">
        <v>1.792481</v>
      </c>
      <c r="W7288">
        <v>2.2516289999999999</v>
      </c>
    </row>
    <row r="7289" ht="14.25">
      <c r="A7289">
        <v>1</v>
      </c>
      <c r="B7289">
        <v>2</v>
      </c>
      <c r="V7289">
        <v>1.792481</v>
      </c>
      <c r="W7289">
        <v>2.2516289999999999</v>
      </c>
    </row>
    <row r="7290" ht="14.25">
      <c r="A7290">
        <v>1</v>
      </c>
      <c r="B7290">
        <v>2</v>
      </c>
      <c r="V7290">
        <v>1.792481</v>
      </c>
      <c r="W7290">
        <v>2.2516289999999999</v>
      </c>
    </row>
    <row r="7291" ht="14.25">
      <c r="A7291">
        <v>1</v>
      </c>
      <c r="B7291">
        <v>2</v>
      </c>
      <c r="V7291">
        <v>1.792481</v>
      </c>
      <c r="W7291">
        <v>2.2516289999999999</v>
      </c>
    </row>
    <row r="7292" ht="14.25">
      <c r="A7292">
        <v>1</v>
      </c>
      <c r="B7292">
        <v>2</v>
      </c>
      <c r="V7292">
        <v>1.4591479999999999</v>
      </c>
      <c r="W7292">
        <v>2.2516289999999999</v>
      </c>
    </row>
    <row r="7293" ht="14.25">
      <c r="A7293">
        <v>1</v>
      </c>
      <c r="B7293">
        <v>2</v>
      </c>
      <c r="V7293">
        <v>1.792481</v>
      </c>
      <c r="W7293">
        <v>2.2516289999999999</v>
      </c>
    </row>
    <row r="7294" ht="14.25">
      <c r="A7294">
        <v>1</v>
      </c>
      <c r="B7294">
        <v>2</v>
      </c>
      <c r="V7294">
        <v>1.792481</v>
      </c>
      <c r="W7294">
        <v>1.792481</v>
      </c>
    </row>
    <row r="7295" ht="14.25">
      <c r="A7295">
        <v>1</v>
      </c>
      <c r="B7295">
        <v>2</v>
      </c>
      <c r="V7295">
        <v>1.792481</v>
      </c>
      <c r="W7295">
        <v>2.2516289999999999</v>
      </c>
    </row>
    <row r="7296" ht="14.25">
      <c r="A7296">
        <v>1</v>
      </c>
      <c r="B7296">
        <v>2</v>
      </c>
      <c r="V7296">
        <v>1.792481</v>
      </c>
      <c r="W7296">
        <v>2.2516289999999999</v>
      </c>
    </row>
    <row r="7297" ht="14.25">
      <c r="A7297">
        <v>1</v>
      </c>
      <c r="B7297">
        <v>2</v>
      </c>
      <c r="V7297">
        <v>1.792481</v>
      </c>
      <c r="W7297">
        <v>2.2516289999999999</v>
      </c>
    </row>
    <row r="7298" ht="14.25">
      <c r="A7298">
        <v>1</v>
      </c>
      <c r="B7298">
        <v>2</v>
      </c>
      <c r="V7298">
        <v>1.792481</v>
      </c>
      <c r="W7298">
        <v>2.2516289999999999</v>
      </c>
    </row>
    <row r="7299" ht="14.25">
      <c r="A7299">
        <v>1</v>
      </c>
      <c r="B7299">
        <v>2</v>
      </c>
      <c r="V7299">
        <v>1.792481</v>
      </c>
      <c r="W7299">
        <v>2.2516289999999999</v>
      </c>
    </row>
    <row r="7300" ht="14.25">
      <c r="A7300">
        <v>1</v>
      </c>
      <c r="B7300">
        <v>2</v>
      </c>
      <c r="V7300">
        <v>1.792481</v>
      </c>
      <c r="W7300">
        <v>1.918296</v>
      </c>
    </row>
    <row r="7301" ht="14.25">
      <c r="A7301">
        <v>1</v>
      </c>
      <c r="B7301">
        <v>2</v>
      </c>
      <c r="V7301">
        <v>1.2516290000000001</v>
      </c>
      <c r="W7301">
        <v>2.2516289999999999</v>
      </c>
    </row>
    <row r="7302" ht="14.25">
      <c r="A7302">
        <v>1</v>
      </c>
      <c r="B7302">
        <v>2</v>
      </c>
      <c r="V7302">
        <v>1.792481</v>
      </c>
      <c r="W7302">
        <v>1.792481</v>
      </c>
    </row>
    <row r="7303" ht="14.25">
      <c r="A7303">
        <v>1</v>
      </c>
      <c r="B7303">
        <v>2</v>
      </c>
      <c r="V7303">
        <v>1.4591479999999999</v>
      </c>
      <c r="W7303">
        <v>2.2516289999999999</v>
      </c>
    </row>
    <row r="7304" ht="14.25">
      <c r="A7304">
        <v>1</v>
      </c>
      <c r="B7304">
        <v>2</v>
      </c>
      <c r="V7304">
        <v>1.792481</v>
      </c>
      <c r="W7304">
        <v>1.792481</v>
      </c>
    </row>
    <row r="7305" ht="14.25">
      <c r="A7305">
        <v>1</v>
      </c>
      <c r="B7305">
        <v>2</v>
      </c>
      <c r="V7305">
        <v>1.792481</v>
      </c>
      <c r="W7305">
        <v>2.2516289999999999</v>
      </c>
    </row>
    <row r="7306" ht="14.25">
      <c r="A7306">
        <v>1</v>
      </c>
      <c r="B7306">
        <v>2</v>
      </c>
      <c r="V7306">
        <v>1.792481</v>
      </c>
      <c r="W7306">
        <v>2.2516289999999999</v>
      </c>
    </row>
    <row r="7307" ht="14.25">
      <c r="A7307">
        <v>1</v>
      </c>
      <c r="B7307">
        <v>2</v>
      </c>
      <c r="V7307">
        <v>1.792481</v>
      </c>
      <c r="W7307">
        <v>2.2516289999999999</v>
      </c>
    </row>
    <row r="7308" ht="14.25">
      <c r="A7308">
        <v>1</v>
      </c>
      <c r="B7308">
        <v>2</v>
      </c>
      <c r="V7308">
        <v>1.792481</v>
      </c>
      <c r="W7308">
        <v>1.792481</v>
      </c>
    </row>
    <row r="7309" ht="14.25">
      <c r="A7309">
        <v>1</v>
      </c>
      <c r="B7309">
        <v>2</v>
      </c>
      <c r="V7309">
        <v>1.2516290000000001</v>
      </c>
      <c r="W7309">
        <v>2.2516289999999999</v>
      </c>
    </row>
    <row r="7310" ht="14.25">
      <c r="A7310">
        <v>1</v>
      </c>
      <c r="B7310">
        <v>2</v>
      </c>
      <c r="V7310">
        <v>1.792481</v>
      </c>
      <c r="W7310">
        <v>1.792481</v>
      </c>
    </row>
    <row r="7311" ht="14.25">
      <c r="A7311">
        <v>1</v>
      </c>
      <c r="B7311">
        <v>2</v>
      </c>
      <c r="V7311">
        <v>1.792481</v>
      </c>
      <c r="W7311">
        <v>2.2516289999999999</v>
      </c>
    </row>
    <row r="7312" ht="14.25">
      <c r="A7312">
        <v>1</v>
      </c>
      <c r="B7312">
        <v>2</v>
      </c>
      <c r="V7312">
        <v>1.792481</v>
      </c>
      <c r="W7312">
        <v>1.792481</v>
      </c>
    </row>
    <row r="7313" ht="14.25">
      <c r="A7313">
        <v>1</v>
      </c>
      <c r="B7313">
        <v>2</v>
      </c>
      <c r="V7313">
        <v>1.792481</v>
      </c>
      <c r="W7313">
        <v>1.792481</v>
      </c>
    </row>
    <row r="7314" ht="14.25">
      <c r="A7314">
        <v>1</v>
      </c>
      <c r="B7314">
        <v>2</v>
      </c>
      <c r="V7314">
        <v>1.792481</v>
      </c>
      <c r="W7314">
        <v>2.2516289999999999</v>
      </c>
    </row>
    <row r="7315" ht="14.25">
      <c r="A7315">
        <v>1</v>
      </c>
      <c r="B7315">
        <v>2</v>
      </c>
      <c r="V7315">
        <v>1.792481</v>
      </c>
      <c r="W7315">
        <v>2.2516289999999999</v>
      </c>
    </row>
    <row r="7316" ht="14.25">
      <c r="A7316">
        <v>1</v>
      </c>
      <c r="B7316">
        <v>2</v>
      </c>
      <c r="V7316">
        <v>1.792481</v>
      </c>
      <c r="W7316">
        <v>2.2516289999999999</v>
      </c>
    </row>
    <row r="7317" ht="14.25">
      <c r="A7317">
        <v>1</v>
      </c>
      <c r="B7317">
        <v>2</v>
      </c>
      <c r="V7317">
        <v>1.792481</v>
      </c>
      <c r="W7317">
        <v>1.792481</v>
      </c>
    </row>
    <row r="7318" ht="14.25">
      <c r="A7318">
        <v>1</v>
      </c>
      <c r="B7318">
        <v>2</v>
      </c>
      <c r="V7318">
        <v>1.792481</v>
      </c>
      <c r="W7318">
        <v>2.2516289999999999</v>
      </c>
    </row>
    <row r="7319" ht="14.25">
      <c r="A7319">
        <v>1</v>
      </c>
      <c r="B7319">
        <v>2</v>
      </c>
      <c r="V7319">
        <v>1.792481</v>
      </c>
      <c r="W7319">
        <v>2.2516289999999999</v>
      </c>
    </row>
    <row r="7320" ht="14.25">
      <c r="A7320">
        <v>1</v>
      </c>
      <c r="B7320">
        <v>2</v>
      </c>
      <c r="V7320">
        <v>1.2516290000000001</v>
      </c>
      <c r="W7320">
        <v>2.2516289999999999</v>
      </c>
    </row>
    <row r="7321" ht="14.25">
      <c r="A7321">
        <v>1</v>
      </c>
      <c r="B7321">
        <v>2</v>
      </c>
      <c r="V7321">
        <v>1.792481</v>
      </c>
      <c r="W7321">
        <v>2.2516289999999999</v>
      </c>
    </row>
    <row r="7322" ht="14.25">
      <c r="A7322">
        <v>1</v>
      </c>
      <c r="B7322">
        <v>2</v>
      </c>
      <c r="V7322">
        <v>1.792481</v>
      </c>
      <c r="W7322">
        <v>1.792481</v>
      </c>
    </row>
    <row r="7323" ht="14.25">
      <c r="A7323">
        <v>1</v>
      </c>
      <c r="B7323">
        <v>2</v>
      </c>
      <c r="V7323">
        <v>1.792481</v>
      </c>
      <c r="W7323">
        <v>2.2516289999999999</v>
      </c>
    </row>
    <row r="7324" ht="14.25">
      <c r="A7324">
        <v>1</v>
      </c>
      <c r="B7324">
        <v>2</v>
      </c>
      <c r="V7324">
        <v>1.792481</v>
      </c>
      <c r="W7324">
        <v>2.2516289999999999</v>
      </c>
    </row>
    <row r="7325" ht="14.25">
      <c r="A7325">
        <v>1</v>
      </c>
      <c r="B7325">
        <v>2</v>
      </c>
      <c r="V7325">
        <v>1.792481</v>
      </c>
      <c r="W7325">
        <v>2.2516289999999999</v>
      </c>
    </row>
    <row r="7326" ht="14.25">
      <c r="A7326">
        <v>1</v>
      </c>
      <c r="B7326">
        <v>2</v>
      </c>
      <c r="V7326">
        <v>1.792481</v>
      </c>
      <c r="W7326">
        <v>2.2516289999999999</v>
      </c>
    </row>
    <row r="7327" ht="14.25">
      <c r="A7327">
        <v>1</v>
      </c>
      <c r="B7327">
        <v>2</v>
      </c>
      <c r="V7327">
        <v>1.792481</v>
      </c>
      <c r="W7327">
        <v>2.2516289999999999</v>
      </c>
    </row>
    <row r="7328" ht="14.25">
      <c r="A7328">
        <v>1</v>
      </c>
      <c r="B7328">
        <v>1.5</v>
      </c>
      <c r="V7328">
        <v>1.792481</v>
      </c>
      <c r="W7328">
        <v>2.2516289999999999</v>
      </c>
    </row>
    <row r="7329" ht="14.25">
      <c r="A7329">
        <v>1</v>
      </c>
      <c r="B7329">
        <v>2</v>
      </c>
      <c r="V7329">
        <v>1.792481</v>
      </c>
      <c r="W7329">
        <v>2.2516289999999999</v>
      </c>
    </row>
    <row r="7330" ht="14.25">
      <c r="A7330">
        <v>1</v>
      </c>
      <c r="B7330">
        <v>2</v>
      </c>
      <c r="V7330">
        <v>1.792481</v>
      </c>
      <c r="W7330">
        <v>2.2516289999999999</v>
      </c>
    </row>
    <row r="7331" ht="14.25">
      <c r="A7331">
        <v>1</v>
      </c>
      <c r="B7331">
        <v>2</v>
      </c>
      <c r="V7331">
        <v>1.792481</v>
      </c>
      <c r="W7331">
        <v>2.2516289999999999</v>
      </c>
    </row>
    <row r="7332" ht="14.25">
      <c r="A7332">
        <v>1</v>
      </c>
      <c r="B7332">
        <v>2</v>
      </c>
      <c r="V7332">
        <v>1.792481</v>
      </c>
      <c r="W7332">
        <v>2.2516289999999999</v>
      </c>
    </row>
    <row r="7333" ht="14.25">
      <c r="A7333">
        <v>1</v>
      </c>
      <c r="B7333">
        <v>2</v>
      </c>
      <c r="V7333">
        <v>1.2516290000000001</v>
      </c>
      <c r="W7333">
        <v>2.2516289999999999</v>
      </c>
    </row>
    <row r="7334" ht="14.25">
      <c r="A7334">
        <v>1</v>
      </c>
      <c r="B7334">
        <v>2</v>
      </c>
      <c r="V7334">
        <v>1.792481</v>
      </c>
      <c r="W7334">
        <v>2.2516289999999999</v>
      </c>
    </row>
    <row r="7335" ht="14.25">
      <c r="A7335">
        <v>1</v>
      </c>
      <c r="B7335">
        <v>2</v>
      </c>
      <c r="V7335">
        <v>1.792481</v>
      </c>
      <c r="W7335">
        <v>1.792481</v>
      </c>
    </row>
    <row r="7336" ht="14.25">
      <c r="A7336">
        <v>1</v>
      </c>
      <c r="B7336">
        <v>2</v>
      </c>
      <c r="V7336">
        <v>1.792481</v>
      </c>
      <c r="W7336">
        <v>2.2516289999999999</v>
      </c>
    </row>
    <row r="7337" ht="14.25">
      <c r="A7337">
        <v>1</v>
      </c>
      <c r="B7337">
        <v>2</v>
      </c>
      <c r="V7337">
        <v>1.792481</v>
      </c>
      <c r="W7337">
        <v>2.2516289999999999</v>
      </c>
    </row>
    <row r="7338" ht="14.25">
      <c r="A7338">
        <v>1</v>
      </c>
      <c r="B7338">
        <v>2</v>
      </c>
      <c r="V7338">
        <v>1.792481</v>
      </c>
      <c r="W7338">
        <v>1.792481</v>
      </c>
    </row>
    <row r="7339" ht="14.25">
      <c r="A7339">
        <v>1</v>
      </c>
      <c r="B7339">
        <v>2</v>
      </c>
      <c r="V7339">
        <v>1.792481</v>
      </c>
      <c r="W7339">
        <v>2.2516289999999999</v>
      </c>
    </row>
    <row r="7340" ht="14.25">
      <c r="A7340">
        <v>1</v>
      </c>
      <c r="B7340">
        <v>2</v>
      </c>
      <c r="V7340">
        <v>1.792481</v>
      </c>
      <c r="W7340">
        <v>2.2516289999999999</v>
      </c>
    </row>
    <row r="7341" ht="14.25">
      <c r="A7341">
        <v>1</v>
      </c>
      <c r="B7341">
        <v>2</v>
      </c>
      <c r="V7341">
        <v>1.792481</v>
      </c>
      <c r="W7341">
        <v>2.2516289999999999</v>
      </c>
    </row>
    <row r="7342" ht="14.25">
      <c r="A7342">
        <v>1</v>
      </c>
      <c r="B7342">
        <v>2</v>
      </c>
      <c r="V7342">
        <v>1.792481</v>
      </c>
      <c r="W7342">
        <v>2.2516289999999999</v>
      </c>
    </row>
    <row r="7343" ht="14.25">
      <c r="A7343">
        <v>1</v>
      </c>
      <c r="B7343">
        <v>2</v>
      </c>
      <c r="V7343">
        <v>1.792481</v>
      </c>
      <c r="W7343">
        <v>2.2516289999999999</v>
      </c>
    </row>
    <row r="7344" ht="14.25">
      <c r="A7344">
        <v>1</v>
      </c>
      <c r="B7344">
        <v>2</v>
      </c>
      <c r="V7344">
        <v>1.792481</v>
      </c>
      <c r="W7344">
        <v>2.2516289999999999</v>
      </c>
    </row>
    <row r="7345" ht="14.25">
      <c r="A7345">
        <v>1</v>
      </c>
      <c r="B7345">
        <v>2</v>
      </c>
      <c r="V7345">
        <v>1.792481</v>
      </c>
      <c r="W7345">
        <v>2.2516289999999999</v>
      </c>
    </row>
    <row r="7346" ht="14.25">
      <c r="A7346">
        <v>1</v>
      </c>
      <c r="B7346">
        <v>2</v>
      </c>
      <c r="V7346">
        <v>1.792481</v>
      </c>
      <c r="W7346">
        <v>2.2516289999999999</v>
      </c>
    </row>
    <row r="7347" ht="14.25">
      <c r="A7347">
        <v>1</v>
      </c>
      <c r="B7347">
        <v>2</v>
      </c>
      <c r="V7347">
        <v>1.792481</v>
      </c>
      <c r="W7347">
        <v>1.792481</v>
      </c>
    </row>
    <row r="7348" ht="14.25">
      <c r="A7348">
        <v>1</v>
      </c>
      <c r="B7348">
        <v>2</v>
      </c>
      <c r="V7348">
        <v>1.792481</v>
      </c>
      <c r="W7348">
        <v>2.2516289999999999</v>
      </c>
    </row>
    <row r="7349" ht="14.25">
      <c r="A7349">
        <v>1</v>
      </c>
      <c r="B7349">
        <v>2</v>
      </c>
      <c r="V7349">
        <v>1.792481</v>
      </c>
      <c r="W7349">
        <v>2.2516289999999999</v>
      </c>
    </row>
    <row r="7350" ht="14.25">
      <c r="A7350">
        <v>1</v>
      </c>
      <c r="B7350">
        <v>2</v>
      </c>
      <c r="V7350">
        <v>1.792481</v>
      </c>
      <c r="W7350">
        <v>2.2516289999999999</v>
      </c>
    </row>
    <row r="7351" ht="14.25">
      <c r="A7351">
        <v>1</v>
      </c>
      <c r="B7351">
        <v>2</v>
      </c>
      <c r="V7351">
        <v>1.792481</v>
      </c>
      <c r="W7351">
        <v>2.2516289999999999</v>
      </c>
    </row>
    <row r="7352" ht="14.25">
      <c r="A7352">
        <v>1</v>
      </c>
      <c r="B7352">
        <v>2</v>
      </c>
      <c r="V7352">
        <v>1.2516290000000001</v>
      </c>
      <c r="W7352">
        <v>2.2516289999999999</v>
      </c>
    </row>
    <row r="7353" ht="14.25">
      <c r="A7353">
        <v>1</v>
      </c>
      <c r="B7353">
        <v>2</v>
      </c>
      <c r="V7353">
        <v>1.792481</v>
      </c>
      <c r="W7353">
        <v>2.2516289999999999</v>
      </c>
    </row>
    <row r="7354" ht="14.25">
      <c r="A7354">
        <v>1</v>
      </c>
      <c r="B7354">
        <v>2</v>
      </c>
      <c r="V7354">
        <v>1.792481</v>
      </c>
      <c r="W7354">
        <v>2.2516289999999999</v>
      </c>
    </row>
    <row r="7355" ht="14.25">
      <c r="A7355">
        <v>1</v>
      </c>
      <c r="B7355">
        <v>2</v>
      </c>
      <c r="V7355">
        <v>1.4591479999999999</v>
      </c>
      <c r="W7355">
        <v>2.2516289999999999</v>
      </c>
    </row>
    <row r="7356" ht="14.25">
      <c r="A7356">
        <v>1</v>
      </c>
      <c r="B7356">
        <v>2</v>
      </c>
      <c r="V7356">
        <v>1.792481</v>
      </c>
      <c r="W7356">
        <v>2.2516289999999999</v>
      </c>
    </row>
    <row r="7357" ht="14.25">
      <c r="A7357">
        <v>1</v>
      </c>
      <c r="B7357">
        <v>2</v>
      </c>
      <c r="V7357">
        <v>1.792481</v>
      </c>
      <c r="W7357">
        <v>2.2516289999999999</v>
      </c>
    </row>
    <row r="7358" ht="14.25">
      <c r="A7358">
        <v>1</v>
      </c>
      <c r="B7358">
        <v>2</v>
      </c>
      <c r="V7358">
        <v>1.792481</v>
      </c>
      <c r="W7358">
        <v>2.2516289999999999</v>
      </c>
    </row>
    <row r="7359" ht="14.25">
      <c r="A7359">
        <v>1</v>
      </c>
      <c r="B7359">
        <v>2</v>
      </c>
      <c r="V7359">
        <v>1.792481</v>
      </c>
      <c r="W7359">
        <v>1.792481</v>
      </c>
    </row>
    <row r="7360" ht="14.25">
      <c r="A7360">
        <v>1</v>
      </c>
      <c r="B7360">
        <v>1.5</v>
      </c>
      <c r="V7360">
        <v>1.792481</v>
      </c>
      <c r="W7360">
        <v>2.2516289999999999</v>
      </c>
    </row>
    <row r="7361" ht="14.25">
      <c r="A7361">
        <v>1</v>
      </c>
      <c r="B7361">
        <v>2</v>
      </c>
      <c r="V7361">
        <v>1.792481</v>
      </c>
      <c r="W7361">
        <v>2.2516289999999999</v>
      </c>
    </row>
    <row r="7362" ht="14.25">
      <c r="A7362">
        <v>1</v>
      </c>
      <c r="B7362">
        <v>2</v>
      </c>
      <c r="V7362">
        <v>1.792481</v>
      </c>
      <c r="W7362">
        <v>2.2516289999999999</v>
      </c>
    </row>
    <row r="7363" ht="14.25">
      <c r="A7363">
        <v>1</v>
      </c>
      <c r="B7363">
        <v>2</v>
      </c>
      <c r="V7363">
        <v>1.792481</v>
      </c>
      <c r="W7363">
        <v>2.2516289999999999</v>
      </c>
    </row>
    <row r="7364" ht="14.25">
      <c r="A7364">
        <v>1</v>
      </c>
      <c r="B7364">
        <v>2</v>
      </c>
      <c r="V7364">
        <v>1.792481</v>
      </c>
      <c r="W7364">
        <v>2.2516289999999999</v>
      </c>
    </row>
    <row r="7365" ht="14.25">
      <c r="A7365">
        <v>1</v>
      </c>
      <c r="B7365">
        <v>2</v>
      </c>
      <c r="V7365">
        <v>1.4591479999999999</v>
      </c>
      <c r="W7365">
        <v>2.2516289999999999</v>
      </c>
    </row>
    <row r="7366" ht="14.25">
      <c r="A7366">
        <v>1</v>
      </c>
      <c r="B7366">
        <v>2</v>
      </c>
      <c r="V7366">
        <v>1.792481</v>
      </c>
      <c r="W7366">
        <v>2.2516289999999999</v>
      </c>
    </row>
    <row r="7367" ht="14.25">
      <c r="A7367">
        <v>1</v>
      </c>
      <c r="B7367">
        <v>2</v>
      </c>
      <c r="V7367">
        <v>1.792481</v>
      </c>
      <c r="W7367">
        <v>2.2516289999999999</v>
      </c>
    </row>
    <row r="7368" ht="14.25">
      <c r="A7368">
        <v>1</v>
      </c>
      <c r="B7368">
        <v>2</v>
      </c>
      <c r="V7368">
        <v>1.792481</v>
      </c>
      <c r="W7368">
        <v>2.2516289999999999</v>
      </c>
    </row>
    <row r="7369" ht="14.25">
      <c r="A7369">
        <v>1</v>
      </c>
      <c r="B7369">
        <v>2</v>
      </c>
      <c r="V7369">
        <v>1.792481</v>
      </c>
      <c r="W7369">
        <v>1.792481</v>
      </c>
    </row>
    <row r="7370" ht="14.25">
      <c r="A7370">
        <v>1</v>
      </c>
      <c r="B7370">
        <v>2</v>
      </c>
      <c r="V7370">
        <v>1.792481</v>
      </c>
      <c r="W7370">
        <v>2.2516289999999999</v>
      </c>
    </row>
    <row r="7371" ht="14.25">
      <c r="A7371">
        <v>1</v>
      </c>
      <c r="B7371">
        <v>2</v>
      </c>
      <c r="V7371">
        <v>1.792481</v>
      </c>
      <c r="W7371">
        <v>2.2516289999999999</v>
      </c>
    </row>
    <row r="7372" ht="14.25">
      <c r="A7372">
        <v>1</v>
      </c>
      <c r="B7372">
        <v>2</v>
      </c>
      <c r="V7372">
        <v>1.792481</v>
      </c>
      <c r="W7372">
        <v>1.792481</v>
      </c>
    </row>
    <row r="7373" ht="14.25">
      <c r="A7373">
        <v>1</v>
      </c>
      <c r="B7373">
        <v>2</v>
      </c>
      <c r="V7373">
        <v>1.792481</v>
      </c>
      <c r="W7373">
        <v>2.2516289999999999</v>
      </c>
    </row>
    <row r="7374" ht="14.25">
      <c r="A7374">
        <v>1</v>
      </c>
      <c r="B7374">
        <v>2</v>
      </c>
      <c r="V7374">
        <v>1.792481</v>
      </c>
      <c r="W7374">
        <v>2.2516289999999999</v>
      </c>
    </row>
    <row r="7375" ht="14.25">
      <c r="A7375">
        <v>1</v>
      </c>
      <c r="B7375">
        <v>2</v>
      </c>
      <c r="V7375">
        <v>1.792481</v>
      </c>
      <c r="W7375">
        <v>1.918296</v>
      </c>
    </row>
    <row r="7376" ht="14.25">
      <c r="A7376">
        <v>1</v>
      </c>
      <c r="B7376">
        <v>2</v>
      </c>
      <c r="V7376">
        <v>1.792481</v>
      </c>
      <c r="W7376">
        <v>1.792481</v>
      </c>
    </row>
    <row r="7377" ht="14.25">
      <c r="A7377">
        <v>1</v>
      </c>
      <c r="B7377">
        <v>2</v>
      </c>
      <c r="V7377">
        <v>1.792481</v>
      </c>
      <c r="W7377">
        <v>2.2516289999999999</v>
      </c>
    </row>
    <row r="7378" ht="14.25">
      <c r="A7378">
        <v>1</v>
      </c>
      <c r="B7378">
        <v>2</v>
      </c>
      <c r="V7378">
        <v>1.792481</v>
      </c>
      <c r="W7378">
        <v>2.2516289999999999</v>
      </c>
    </row>
    <row r="7379" ht="14.25">
      <c r="A7379">
        <v>1</v>
      </c>
      <c r="B7379">
        <v>2</v>
      </c>
      <c r="V7379">
        <v>1.792481</v>
      </c>
      <c r="W7379">
        <v>2.2516289999999999</v>
      </c>
    </row>
    <row r="7380" ht="14.25">
      <c r="A7380">
        <v>1</v>
      </c>
      <c r="B7380">
        <v>2</v>
      </c>
      <c r="V7380">
        <v>1.792481</v>
      </c>
      <c r="W7380">
        <v>2.2516289999999999</v>
      </c>
    </row>
    <row r="7381" ht="14.25">
      <c r="A7381">
        <v>1</v>
      </c>
      <c r="B7381">
        <v>2</v>
      </c>
      <c r="V7381">
        <v>1.792481</v>
      </c>
      <c r="W7381">
        <v>1.792481</v>
      </c>
    </row>
    <row r="7382" ht="14.25">
      <c r="A7382">
        <v>1</v>
      </c>
      <c r="B7382">
        <v>2</v>
      </c>
      <c r="V7382">
        <v>1.792481</v>
      </c>
      <c r="W7382">
        <v>2.2516289999999999</v>
      </c>
    </row>
    <row r="7383" ht="14.25">
      <c r="A7383">
        <v>1</v>
      </c>
      <c r="B7383">
        <v>2</v>
      </c>
      <c r="V7383">
        <v>1.792481</v>
      </c>
      <c r="W7383">
        <v>2.2516289999999999</v>
      </c>
    </row>
    <row r="7384" ht="14.25">
      <c r="A7384">
        <v>1</v>
      </c>
      <c r="B7384">
        <v>2</v>
      </c>
      <c r="V7384">
        <v>1.792481</v>
      </c>
      <c r="W7384">
        <v>2.2516289999999999</v>
      </c>
    </row>
    <row r="7385" ht="14.25">
      <c r="A7385">
        <v>1</v>
      </c>
      <c r="B7385">
        <v>2</v>
      </c>
      <c r="V7385">
        <v>1.792481</v>
      </c>
      <c r="W7385">
        <v>1.792481</v>
      </c>
    </row>
    <row r="7386" ht="14.25">
      <c r="A7386">
        <v>1</v>
      </c>
      <c r="B7386">
        <v>2</v>
      </c>
      <c r="V7386">
        <v>1.4591479999999999</v>
      </c>
      <c r="W7386">
        <v>2.2516289999999999</v>
      </c>
    </row>
    <row r="7387" ht="14.25">
      <c r="A7387">
        <v>1</v>
      </c>
      <c r="B7387">
        <v>2</v>
      </c>
      <c r="V7387">
        <v>1.792481</v>
      </c>
      <c r="W7387">
        <v>1.792481</v>
      </c>
    </row>
    <row r="7388" ht="14.25">
      <c r="A7388">
        <v>1</v>
      </c>
      <c r="B7388">
        <v>2</v>
      </c>
      <c r="V7388">
        <v>1.4591479999999999</v>
      </c>
      <c r="W7388">
        <v>1.792481</v>
      </c>
    </row>
    <row r="7389" ht="14.25">
      <c r="A7389">
        <v>1</v>
      </c>
      <c r="B7389">
        <v>2</v>
      </c>
      <c r="V7389">
        <v>1.792481</v>
      </c>
      <c r="W7389">
        <v>2.2516289999999999</v>
      </c>
    </row>
    <row r="7390" ht="14.25">
      <c r="A7390">
        <v>1</v>
      </c>
      <c r="B7390">
        <v>2</v>
      </c>
      <c r="V7390">
        <v>1.2516290000000001</v>
      </c>
      <c r="W7390">
        <v>1.792481</v>
      </c>
    </row>
    <row r="7391" ht="14.25">
      <c r="A7391">
        <v>1</v>
      </c>
      <c r="B7391">
        <v>2</v>
      </c>
      <c r="V7391">
        <v>1.792481</v>
      </c>
      <c r="W7391">
        <v>2.2516289999999999</v>
      </c>
    </row>
    <row r="7392" ht="14.25">
      <c r="A7392">
        <v>1</v>
      </c>
      <c r="B7392">
        <v>2</v>
      </c>
      <c r="V7392">
        <v>1.792481</v>
      </c>
      <c r="W7392">
        <v>2.2516289999999999</v>
      </c>
    </row>
    <row r="7393" ht="14.25">
      <c r="A7393">
        <v>1</v>
      </c>
      <c r="B7393">
        <v>2</v>
      </c>
      <c r="V7393">
        <v>1.792481</v>
      </c>
      <c r="W7393">
        <v>2.2516289999999999</v>
      </c>
    </row>
    <row r="7394" ht="14.25">
      <c r="A7394">
        <v>1</v>
      </c>
      <c r="B7394">
        <v>2</v>
      </c>
      <c r="V7394">
        <v>1.792481</v>
      </c>
      <c r="W7394">
        <v>1.792481</v>
      </c>
    </row>
    <row r="7395" ht="14.25">
      <c r="A7395">
        <v>1</v>
      </c>
      <c r="B7395">
        <v>2</v>
      </c>
      <c r="V7395">
        <v>1.792481</v>
      </c>
      <c r="W7395">
        <v>2.2516289999999999</v>
      </c>
    </row>
    <row r="7396" ht="14.25">
      <c r="A7396">
        <v>1</v>
      </c>
      <c r="B7396">
        <v>2</v>
      </c>
      <c r="V7396">
        <v>1.792481</v>
      </c>
      <c r="W7396">
        <v>2.2516289999999999</v>
      </c>
    </row>
    <row r="7397" ht="14.25">
      <c r="A7397">
        <v>1</v>
      </c>
      <c r="B7397">
        <v>2</v>
      </c>
      <c r="V7397">
        <v>1.792481</v>
      </c>
      <c r="W7397">
        <v>2.2516289999999999</v>
      </c>
    </row>
    <row r="7398" ht="14.25">
      <c r="A7398">
        <v>1</v>
      </c>
      <c r="B7398">
        <v>2</v>
      </c>
      <c r="V7398">
        <v>1.792481</v>
      </c>
      <c r="W7398">
        <v>2.2516289999999999</v>
      </c>
    </row>
    <row r="7399" ht="14.25">
      <c r="A7399">
        <v>1</v>
      </c>
      <c r="B7399">
        <v>2</v>
      </c>
      <c r="V7399">
        <v>1.792481</v>
      </c>
      <c r="W7399">
        <v>1.792481</v>
      </c>
    </row>
    <row r="7400" ht="14.25">
      <c r="A7400">
        <v>1</v>
      </c>
      <c r="B7400">
        <v>2</v>
      </c>
      <c r="V7400">
        <v>1.792481</v>
      </c>
      <c r="W7400">
        <v>2.2516289999999999</v>
      </c>
    </row>
    <row r="7401" ht="14.25">
      <c r="A7401">
        <v>1</v>
      </c>
      <c r="B7401">
        <v>1.5</v>
      </c>
      <c r="V7401">
        <v>1.792481</v>
      </c>
      <c r="W7401">
        <v>2.2516289999999999</v>
      </c>
    </row>
    <row r="7402" ht="14.25">
      <c r="A7402">
        <v>1</v>
      </c>
      <c r="B7402">
        <v>2</v>
      </c>
      <c r="V7402">
        <v>1.4591479999999999</v>
      </c>
      <c r="W7402">
        <v>2.2516289999999999</v>
      </c>
    </row>
    <row r="7403" ht="14.25">
      <c r="A7403">
        <v>1</v>
      </c>
      <c r="B7403">
        <v>2</v>
      </c>
      <c r="V7403">
        <v>1.792481</v>
      </c>
      <c r="W7403">
        <v>2.2516289999999999</v>
      </c>
    </row>
    <row r="7404" ht="14.25">
      <c r="A7404">
        <v>1</v>
      </c>
      <c r="B7404">
        <v>2</v>
      </c>
      <c r="V7404">
        <v>1.792481</v>
      </c>
      <c r="W7404">
        <v>2.2516289999999999</v>
      </c>
    </row>
    <row r="7405" ht="14.25">
      <c r="A7405">
        <v>1</v>
      </c>
      <c r="B7405">
        <v>2</v>
      </c>
      <c r="V7405">
        <v>1.792481</v>
      </c>
      <c r="W7405">
        <v>2.2516289999999999</v>
      </c>
    </row>
    <row r="7406" ht="14.25">
      <c r="A7406">
        <v>1</v>
      </c>
      <c r="B7406">
        <v>2</v>
      </c>
      <c r="V7406">
        <v>1.4591479999999999</v>
      </c>
      <c r="W7406">
        <v>2.2516289999999999</v>
      </c>
    </row>
    <row r="7407" ht="14.25">
      <c r="A7407">
        <v>1</v>
      </c>
      <c r="B7407">
        <v>2</v>
      </c>
      <c r="V7407">
        <v>1.792481</v>
      </c>
      <c r="W7407">
        <v>2.2516289999999999</v>
      </c>
    </row>
    <row r="7408" ht="14.25">
      <c r="A7408">
        <v>1</v>
      </c>
      <c r="B7408">
        <v>2</v>
      </c>
      <c r="V7408">
        <v>1.792481</v>
      </c>
      <c r="W7408">
        <v>1.792481</v>
      </c>
    </row>
    <row r="7409" ht="14.25">
      <c r="A7409">
        <v>1</v>
      </c>
      <c r="B7409">
        <v>2</v>
      </c>
      <c r="V7409">
        <v>1.792481</v>
      </c>
      <c r="W7409">
        <v>2.2516289999999999</v>
      </c>
    </row>
    <row r="7410" ht="14.25">
      <c r="A7410">
        <v>1</v>
      </c>
      <c r="B7410">
        <v>2</v>
      </c>
      <c r="V7410">
        <v>1.792481</v>
      </c>
      <c r="W7410">
        <v>2.2516289999999999</v>
      </c>
    </row>
    <row r="7411" ht="14.25">
      <c r="A7411">
        <v>1</v>
      </c>
      <c r="B7411">
        <v>2</v>
      </c>
      <c r="V7411">
        <v>1.792481</v>
      </c>
      <c r="W7411">
        <v>2.2516289999999999</v>
      </c>
    </row>
    <row r="7412" ht="14.25">
      <c r="A7412">
        <v>1</v>
      </c>
      <c r="B7412">
        <v>2</v>
      </c>
      <c r="V7412">
        <v>1.792481</v>
      </c>
      <c r="W7412">
        <v>2.2516289999999999</v>
      </c>
    </row>
    <row r="7413" ht="14.25">
      <c r="A7413">
        <v>1</v>
      </c>
      <c r="B7413">
        <v>2</v>
      </c>
      <c r="V7413">
        <v>1.792481</v>
      </c>
      <c r="W7413">
        <v>2.2516289999999999</v>
      </c>
    </row>
    <row r="7414" ht="14.25">
      <c r="A7414">
        <v>1</v>
      </c>
      <c r="B7414">
        <v>2</v>
      </c>
      <c r="V7414">
        <v>1.4591479999999999</v>
      </c>
      <c r="W7414">
        <v>1.918296</v>
      </c>
    </row>
    <row r="7415" ht="14.25">
      <c r="A7415">
        <v>1</v>
      </c>
      <c r="B7415">
        <v>2</v>
      </c>
      <c r="V7415">
        <v>1.792481</v>
      </c>
      <c r="W7415">
        <v>2.2516289999999999</v>
      </c>
    </row>
    <row r="7416" ht="14.25">
      <c r="A7416">
        <v>1</v>
      </c>
      <c r="B7416">
        <v>2</v>
      </c>
      <c r="V7416">
        <v>1.792481</v>
      </c>
      <c r="W7416">
        <v>2.2516289999999999</v>
      </c>
    </row>
    <row r="7417" ht="14.25">
      <c r="A7417">
        <v>1</v>
      </c>
      <c r="B7417">
        <v>2</v>
      </c>
      <c r="V7417">
        <v>1.792481</v>
      </c>
      <c r="W7417">
        <v>2.2516289999999999</v>
      </c>
    </row>
    <row r="7418" ht="14.25">
      <c r="A7418">
        <v>1</v>
      </c>
      <c r="B7418">
        <v>2</v>
      </c>
      <c r="V7418">
        <v>1.792481</v>
      </c>
      <c r="W7418">
        <v>2.2516289999999999</v>
      </c>
    </row>
    <row r="7419" ht="14.25">
      <c r="A7419">
        <v>1</v>
      </c>
      <c r="B7419">
        <v>2</v>
      </c>
      <c r="V7419">
        <v>1.792481</v>
      </c>
      <c r="W7419">
        <v>2.2516289999999999</v>
      </c>
    </row>
    <row r="7420" ht="14.25">
      <c r="A7420">
        <v>1</v>
      </c>
      <c r="B7420">
        <v>2</v>
      </c>
      <c r="V7420">
        <v>1.792481</v>
      </c>
      <c r="W7420">
        <v>1.792481</v>
      </c>
    </row>
    <row r="7421" ht="14.25">
      <c r="A7421">
        <v>1</v>
      </c>
      <c r="B7421">
        <v>2</v>
      </c>
      <c r="V7421">
        <v>1.792481</v>
      </c>
      <c r="W7421">
        <v>2.2516289999999999</v>
      </c>
    </row>
    <row r="7422" ht="14.25">
      <c r="A7422">
        <v>1</v>
      </c>
      <c r="B7422">
        <v>2</v>
      </c>
      <c r="V7422">
        <v>1.792481</v>
      </c>
      <c r="W7422">
        <v>2.2516289999999999</v>
      </c>
    </row>
    <row r="7423" ht="14.25">
      <c r="A7423">
        <v>1</v>
      </c>
      <c r="B7423">
        <v>2</v>
      </c>
      <c r="V7423">
        <v>1.792481</v>
      </c>
      <c r="W7423">
        <v>2.2516289999999999</v>
      </c>
    </row>
    <row r="7424" ht="14.25">
      <c r="A7424">
        <v>1</v>
      </c>
      <c r="B7424">
        <v>2</v>
      </c>
      <c r="V7424">
        <v>1.792481</v>
      </c>
      <c r="W7424">
        <v>2.2516289999999999</v>
      </c>
    </row>
    <row r="7425" ht="14.25">
      <c r="A7425">
        <v>1</v>
      </c>
      <c r="B7425">
        <v>2</v>
      </c>
      <c r="V7425">
        <v>1.792481</v>
      </c>
      <c r="W7425">
        <v>2.2516289999999999</v>
      </c>
    </row>
    <row r="7426" ht="14.25">
      <c r="A7426">
        <v>1</v>
      </c>
      <c r="B7426">
        <v>2</v>
      </c>
      <c r="V7426">
        <v>1.792481</v>
      </c>
      <c r="W7426">
        <v>1.792481</v>
      </c>
    </row>
    <row r="7427" ht="14.25">
      <c r="A7427">
        <v>1</v>
      </c>
      <c r="B7427">
        <v>2</v>
      </c>
      <c r="V7427">
        <v>1.792481</v>
      </c>
      <c r="W7427">
        <v>2.2516289999999999</v>
      </c>
    </row>
    <row r="7428" ht="14.25">
      <c r="A7428">
        <v>1</v>
      </c>
      <c r="B7428">
        <v>2</v>
      </c>
      <c r="V7428">
        <v>1.792481</v>
      </c>
      <c r="W7428">
        <v>2.2516289999999999</v>
      </c>
    </row>
    <row r="7429" ht="14.25">
      <c r="A7429">
        <v>1</v>
      </c>
      <c r="B7429">
        <v>2</v>
      </c>
      <c r="V7429">
        <v>1.792481</v>
      </c>
      <c r="W7429">
        <v>2.2516289999999999</v>
      </c>
    </row>
    <row r="7430" ht="14.25">
      <c r="A7430">
        <v>1</v>
      </c>
      <c r="B7430">
        <v>2</v>
      </c>
      <c r="V7430">
        <v>1.792481</v>
      </c>
      <c r="W7430">
        <v>2.2516289999999999</v>
      </c>
    </row>
    <row r="7431" ht="14.25">
      <c r="A7431">
        <v>1</v>
      </c>
      <c r="B7431">
        <v>2</v>
      </c>
      <c r="V7431">
        <v>1.792481</v>
      </c>
      <c r="W7431">
        <v>1.792481</v>
      </c>
    </row>
    <row r="7432" ht="14.25">
      <c r="A7432">
        <v>1</v>
      </c>
      <c r="B7432">
        <v>2</v>
      </c>
      <c r="V7432">
        <v>1.792481</v>
      </c>
      <c r="W7432">
        <v>2.2516289999999999</v>
      </c>
    </row>
    <row r="7433" ht="14.25">
      <c r="A7433">
        <v>1</v>
      </c>
      <c r="B7433">
        <v>2</v>
      </c>
      <c r="V7433">
        <v>1.792481</v>
      </c>
      <c r="W7433">
        <v>1.792481</v>
      </c>
    </row>
    <row r="7434" ht="14.25">
      <c r="A7434">
        <v>1</v>
      </c>
      <c r="B7434">
        <v>2</v>
      </c>
      <c r="V7434">
        <v>1.792481</v>
      </c>
      <c r="W7434">
        <v>2.2516289999999999</v>
      </c>
    </row>
    <row r="7435" ht="14.25">
      <c r="A7435">
        <v>1</v>
      </c>
      <c r="B7435">
        <v>2</v>
      </c>
      <c r="V7435">
        <v>1.792481</v>
      </c>
      <c r="W7435">
        <v>1.4591479999999999</v>
      </c>
    </row>
    <row r="7436" ht="14.25">
      <c r="A7436">
        <v>1</v>
      </c>
      <c r="B7436">
        <v>2</v>
      </c>
      <c r="V7436">
        <v>1.792481</v>
      </c>
      <c r="W7436">
        <v>2.2516289999999999</v>
      </c>
    </row>
    <row r="7437" ht="14.25">
      <c r="A7437">
        <v>1</v>
      </c>
      <c r="B7437">
        <v>2</v>
      </c>
      <c r="V7437">
        <v>1.792481</v>
      </c>
      <c r="W7437">
        <v>2.2516289999999999</v>
      </c>
    </row>
    <row r="7438" ht="14.25">
      <c r="A7438">
        <v>1</v>
      </c>
      <c r="B7438">
        <v>2</v>
      </c>
      <c r="V7438">
        <v>1.792481</v>
      </c>
      <c r="W7438">
        <v>1.792481</v>
      </c>
    </row>
    <row r="7439" ht="14.25">
      <c r="A7439">
        <v>1</v>
      </c>
      <c r="B7439">
        <v>2</v>
      </c>
      <c r="V7439">
        <v>1.792481</v>
      </c>
      <c r="W7439">
        <v>2.2516289999999999</v>
      </c>
    </row>
    <row r="7440" ht="14.25">
      <c r="A7440">
        <v>1</v>
      </c>
      <c r="B7440">
        <v>2</v>
      </c>
      <c r="V7440">
        <v>1.792481</v>
      </c>
      <c r="W7440">
        <v>2.2516289999999999</v>
      </c>
    </row>
    <row r="7441" ht="14.25">
      <c r="A7441">
        <v>1</v>
      </c>
      <c r="B7441">
        <v>2</v>
      </c>
      <c r="V7441">
        <v>1.792481</v>
      </c>
      <c r="W7441">
        <v>2.2516289999999999</v>
      </c>
    </row>
    <row r="7442" ht="14.25">
      <c r="A7442">
        <v>1</v>
      </c>
      <c r="B7442">
        <v>1.5</v>
      </c>
      <c r="V7442">
        <v>1.792481</v>
      </c>
      <c r="W7442">
        <v>2.2516289999999999</v>
      </c>
    </row>
    <row r="7443" ht="14.25">
      <c r="A7443">
        <v>1</v>
      </c>
      <c r="B7443">
        <v>2</v>
      </c>
      <c r="V7443">
        <v>1.792481</v>
      </c>
      <c r="W7443">
        <v>2.2516289999999999</v>
      </c>
    </row>
    <row r="7444" ht="14.25">
      <c r="A7444">
        <v>1</v>
      </c>
      <c r="B7444">
        <v>2</v>
      </c>
      <c r="V7444">
        <v>1.792481</v>
      </c>
      <c r="W7444">
        <v>2.2516289999999999</v>
      </c>
    </row>
    <row r="7445" ht="14.25">
      <c r="A7445">
        <v>1</v>
      </c>
      <c r="B7445">
        <v>1.5</v>
      </c>
      <c r="V7445">
        <v>1.792481</v>
      </c>
      <c r="W7445">
        <v>2.2516289999999999</v>
      </c>
    </row>
    <row r="7446" ht="14.25">
      <c r="A7446">
        <v>1</v>
      </c>
      <c r="B7446">
        <v>2</v>
      </c>
      <c r="V7446">
        <v>1.792481</v>
      </c>
      <c r="W7446">
        <v>2.2516289999999999</v>
      </c>
    </row>
    <row r="7447" ht="14.25">
      <c r="A7447">
        <v>1</v>
      </c>
      <c r="B7447">
        <v>2</v>
      </c>
      <c r="V7447">
        <v>1.792481</v>
      </c>
      <c r="W7447">
        <v>2.2516289999999999</v>
      </c>
    </row>
    <row r="7448" ht="14.25">
      <c r="A7448">
        <v>1</v>
      </c>
      <c r="B7448">
        <v>2</v>
      </c>
      <c r="V7448">
        <v>1.792481</v>
      </c>
      <c r="W7448">
        <v>2.2516289999999999</v>
      </c>
    </row>
    <row r="7449" ht="14.25">
      <c r="A7449">
        <v>1</v>
      </c>
      <c r="B7449">
        <v>1.5</v>
      </c>
      <c r="V7449">
        <v>1.792481</v>
      </c>
      <c r="W7449">
        <v>1.918296</v>
      </c>
    </row>
    <row r="7450" ht="14.25">
      <c r="A7450">
        <v>1</v>
      </c>
      <c r="B7450">
        <v>2</v>
      </c>
      <c r="V7450">
        <v>1.4591479999999999</v>
      </c>
      <c r="W7450">
        <v>2.2516289999999999</v>
      </c>
    </row>
    <row r="7451" ht="14.25">
      <c r="A7451">
        <v>1</v>
      </c>
      <c r="B7451">
        <v>2</v>
      </c>
      <c r="V7451">
        <v>1.792481</v>
      </c>
      <c r="W7451">
        <v>2.2516289999999999</v>
      </c>
    </row>
    <row r="7452" ht="14.25">
      <c r="A7452">
        <v>1</v>
      </c>
      <c r="B7452">
        <v>2</v>
      </c>
      <c r="V7452">
        <v>1.792481</v>
      </c>
      <c r="W7452">
        <v>2.2516289999999999</v>
      </c>
    </row>
    <row r="7453" ht="14.25">
      <c r="A7453">
        <v>1</v>
      </c>
      <c r="B7453">
        <v>2</v>
      </c>
      <c r="V7453">
        <v>1.792481</v>
      </c>
      <c r="W7453">
        <v>2.2516289999999999</v>
      </c>
    </row>
    <row r="7454" ht="14.25">
      <c r="A7454">
        <v>1</v>
      </c>
      <c r="B7454">
        <v>2</v>
      </c>
      <c r="V7454">
        <v>1.792481</v>
      </c>
      <c r="W7454">
        <v>1.792481</v>
      </c>
    </row>
    <row r="7455" ht="14.25">
      <c r="A7455">
        <v>1</v>
      </c>
      <c r="B7455">
        <v>2</v>
      </c>
      <c r="V7455">
        <v>1.792481</v>
      </c>
      <c r="W7455">
        <v>2.2516289999999999</v>
      </c>
    </row>
    <row r="7456" ht="14.25">
      <c r="A7456">
        <v>1</v>
      </c>
      <c r="B7456">
        <v>1.5</v>
      </c>
      <c r="V7456">
        <v>1.792481</v>
      </c>
      <c r="W7456">
        <v>2.2516289999999999</v>
      </c>
    </row>
    <row r="7457" ht="14.25">
      <c r="A7457">
        <v>1</v>
      </c>
      <c r="B7457">
        <v>2</v>
      </c>
      <c r="V7457">
        <v>1.792481</v>
      </c>
      <c r="W7457">
        <v>2.2516289999999999</v>
      </c>
    </row>
    <row r="7458" ht="14.25">
      <c r="A7458">
        <v>1</v>
      </c>
      <c r="B7458">
        <v>2</v>
      </c>
      <c r="V7458">
        <v>1.792481</v>
      </c>
      <c r="W7458">
        <v>1.792481</v>
      </c>
    </row>
    <row r="7459" ht="14.25">
      <c r="A7459">
        <v>1</v>
      </c>
      <c r="B7459">
        <v>2</v>
      </c>
      <c r="V7459">
        <v>1.792481</v>
      </c>
      <c r="W7459">
        <v>1.792481</v>
      </c>
    </row>
    <row r="7460" ht="14.25">
      <c r="A7460">
        <v>1</v>
      </c>
      <c r="B7460">
        <v>2</v>
      </c>
      <c r="V7460">
        <v>1.792481</v>
      </c>
      <c r="W7460">
        <v>2.2516289999999999</v>
      </c>
    </row>
    <row r="7461" ht="14.25">
      <c r="A7461">
        <v>1</v>
      </c>
      <c r="B7461">
        <v>2</v>
      </c>
      <c r="V7461">
        <v>1.792481</v>
      </c>
      <c r="W7461">
        <v>2.2516289999999999</v>
      </c>
    </row>
    <row r="7462" ht="14.25">
      <c r="A7462">
        <v>1</v>
      </c>
      <c r="B7462">
        <v>2</v>
      </c>
      <c r="V7462">
        <v>1.792481</v>
      </c>
      <c r="W7462">
        <v>2.2516289999999999</v>
      </c>
    </row>
    <row r="7463" ht="14.25">
      <c r="A7463">
        <v>1</v>
      </c>
      <c r="B7463">
        <v>2</v>
      </c>
      <c r="V7463">
        <v>1.792481</v>
      </c>
      <c r="W7463">
        <v>1.792481</v>
      </c>
    </row>
    <row r="7464" ht="14.25">
      <c r="A7464">
        <v>1</v>
      </c>
      <c r="B7464">
        <v>2</v>
      </c>
      <c r="V7464">
        <v>1.792481</v>
      </c>
      <c r="W7464">
        <v>2.2516289999999999</v>
      </c>
    </row>
    <row r="7465" ht="14.25">
      <c r="A7465">
        <v>1</v>
      </c>
      <c r="B7465">
        <v>2</v>
      </c>
      <c r="V7465">
        <v>1.792481</v>
      </c>
      <c r="W7465">
        <v>2.2516289999999999</v>
      </c>
    </row>
    <row r="7466" ht="14.25">
      <c r="A7466">
        <v>1</v>
      </c>
      <c r="B7466">
        <v>2</v>
      </c>
      <c r="V7466">
        <v>1.792481</v>
      </c>
      <c r="W7466">
        <v>2.2516289999999999</v>
      </c>
    </row>
    <row r="7467" ht="14.25">
      <c r="A7467">
        <v>1</v>
      </c>
      <c r="B7467">
        <v>2</v>
      </c>
      <c r="V7467">
        <v>1.792481</v>
      </c>
      <c r="W7467">
        <v>1.792481</v>
      </c>
    </row>
    <row r="7468" ht="14.25">
      <c r="A7468">
        <v>1</v>
      </c>
      <c r="B7468">
        <v>2</v>
      </c>
      <c r="V7468">
        <v>1.792481</v>
      </c>
      <c r="W7468">
        <v>2.2516289999999999</v>
      </c>
    </row>
    <row r="7469" ht="14.25">
      <c r="A7469">
        <v>1</v>
      </c>
      <c r="B7469">
        <v>2</v>
      </c>
      <c r="V7469">
        <v>1.792481</v>
      </c>
      <c r="W7469">
        <v>2.2516289999999999</v>
      </c>
    </row>
    <row r="7470" ht="14.25">
      <c r="A7470">
        <v>1</v>
      </c>
      <c r="B7470">
        <v>2</v>
      </c>
      <c r="V7470">
        <v>1.792481</v>
      </c>
      <c r="W7470">
        <v>1.792481</v>
      </c>
    </row>
    <row r="7471" ht="14.25">
      <c r="A7471">
        <v>1</v>
      </c>
      <c r="B7471">
        <v>2</v>
      </c>
      <c r="V7471">
        <v>1.792481</v>
      </c>
      <c r="W7471">
        <v>2.2516289999999999</v>
      </c>
    </row>
    <row r="7472" ht="14.25">
      <c r="A7472">
        <v>1</v>
      </c>
      <c r="B7472">
        <v>2</v>
      </c>
      <c r="V7472">
        <v>1.792481</v>
      </c>
      <c r="W7472">
        <v>2.2516289999999999</v>
      </c>
    </row>
    <row r="7473" ht="14.25">
      <c r="A7473">
        <v>1</v>
      </c>
      <c r="B7473">
        <v>2</v>
      </c>
      <c r="V7473">
        <v>1.792481</v>
      </c>
      <c r="W7473">
        <v>2.2516289999999999</v>
      </c>
    </row>
    <row r="7474" ht="14.25">
      <c r="A7474">
        <v>1</v>
      </c>
      <c r="B7474">
        <v>1.5</v>
      </c>
      <c r="V7474">
        <v>1.792481</v>
      </c>
      <c r="W7474">
        <v>2.2516289999999999</v>
      </c>
    </row>
    <row r="7475" ht="14.25">
      <c r="A7475">
        <v>1</v>
      </c>
      <c r="B7475">
        <v>2</v>
      </c>
      <c r="V7475">
        <v>1.792481</v>
      </c>
      <c r="W7475">
        <v>2.2516289999999999</v>
      </c>
    </row>
    <row r="7476" ht="14.25">
      <c r="A7476">
        <v>1</v>
      </c>
      <c r="B7476">
        <v>2</v>
      </c>
      <c r="V7476">
        <v>1.792481</v>
      </c>
      <c r="W7476">
        <v>1.792481</v>
      </c>
    </row>
    <row r="7477" ht="14.25">
      <c r="A7477">
        <v>1</v>
      </c>
      <c r="B7477">
        <v>2</v>
      </c>
      <c r="V7477">
        <v>1.2516290000000001</v>
      </c>
      <c r="W7477">
        <v>2.2516289999999999</v>
      </c>
    </row>
    <row r="7478" ht="14.25">
      <c r="A7478">
        <v>1</v>
      </c>
      <c r="B7478">
        <v>2</v>
      </c>
      <c r="V7478">
        <v>1.792481</v>
      </c>
      <c r="W7478">
        <v>2.2516289999999999</v>
      </c>
    </row>
    <row r="7479" ht="14.25">
      <c r="A7479">
        <v>1</v>
      </c>
      <c r="B7479">
        <v>2</v>
      </c>
      <c r="V7479">
        <v>1.792481</v>
      </c>
      <c r="W7479">
        <v>2.2516289999999999</v>
      </c>
    </row>
    <row r="7480" ht="14.25">
      <c r="A7480">
        <v>1</v>
      </c>
      <c r="B7480">
        <v>2</v>
      </c>
      <c r="V7480">
        <v>1.792481</v>
      </c>
      <c r="W7480">
        <v>2.2516289999999999</v>
      </c>
    </row>
    <row r="7481" ht="14.25">
      <c r="A7481">
        <v>1</v>
      </c>
      <c r="B7481">
        <v>2</v>
      </c>
      <c r="V7481">
        <v>1.792481</v>
      </c>
      <c r="W7481">
        <v>2.2516289999999999</v>
      </c>
    </row>
    <row r="7482" ht="14.25">
      <c r="A7482">
        <v>1</v>
      </c>
      <c r="B7482">
        <v>2</v>
      </c>
      <c r="V7482">
        <v>1.792481</v>
      </c>
      <c r="W7482">
        <v>1.792481</v>
      </c>
    </row>
    <row r="7483" ht="14.25">
      <c r="A7483">
        <v>1</v>
      </c>
      <c r="B7483">
        <v>2</v>
      </c>
      <c r="V7483">
        <v>1.792481</v>
      </c>
      <c r="W7483">
        <v>2.2516289999999999</v>
      </c>
    </row>
    <row r="7484" ht="14.25">
      <c r="A7484">
        <v>1</v>
      </c>
      <c r="B7484">
        <v>2</v>
      </c>
      <c r="V7484">
        <v>1.792481</v>
      </c>
      <c r="W7484">
        <v>1.792481</v>
      </c>
    </row>
    <row r="7485" ht="14.25">
      <c r="A7485">
        <v>1</v>
      </c>
      <c r="B7485">
        <v>2</v>
      </c>
      <c r="V7485">
        <v>1.792481</v>
      </c>
      <c r="W7485">
        <v>2.2516289999999999</v>
      </c>
    </row>
    <row r="7486" ht="14.25">
      <c r="A7486">
        <v>1</v>
      </c>
      <c r="B7486">
        <v>2</v>
      </c>
      <c r="V7486">
        <v>1.792481</v>
      </c>
      <c r="W7486">
        <v>2.2516289999999999</v>
      </c>
    </row>
    <row r="7487" ht="14.25">
      <c r="A7487">
        <v>1</v>
      </c>
      <c r="B7487">
        <v>2</v>
      </c>
      <c r="V7487">
        <v>1.2516290000000001</v>
      </c>
      <c r="W7487">
        <v>2.2516289999999999</v>
      </c>
    </row>
    <row r="7488" ht="14.25">
      <c r="A7488">
        <v>1</v>
      </c>
      <c r="B7488">
        <v>2</v>
      </c>
      <c r="V7488">
        <v>1.792481</v>
      </c>
      <c r="W7488">
        <v>1.792481</v>
      </c>
    </row>
    <row r="7489" ht="14.25">
      <c r="A7489">
        <v>1</v>
      </c>
      <c r="B7489">
        <v>2</v>
      </c>
      <c r="V7489">
        <v>1.792481</v>
      </c>
      <c r="W7489">
        <v>1.792481</v>
      </c>
    </row>
    <row r="7490" ht="14.25">
      <c r="A7490">
        <v>1</v>
      </c>
      <c r="B7490">
        <v>2</v>
      </c>
      <c r="V7490">
        <v>1.792481</v>
      </c>
      <c r="W7490">
        <v>2.2516289999999999</v>
      </c>
    </row>
    <row r="7491" ht="14.25">
      <c r="A7491">
        <v>1</v>
      </c>
      <c r="B7491">
        <v>2</v>
      </c>
      <c r="V7491">
        <v>1.792481</v>
      </c>
      <c r="W7491">
        <v>2.2516289999999999</v>
      </c>
    </row>
    <row r="7492" ht="14.25">
      <c r="A7492">
        <v>1</v>
      </c>
      <c r="B7492">
        <v>1.5</v>
      </c>
      <c r="V7492">
        <v>1.2516290000000001</v>
      </c>
      <c r="W7492">
        <v>2.2516289999999999</v>
      </c>
    </row>
    <row r="7493" ht="14.25">
      <c r="A7493">
        <v>1</v>
      </c>
      <c r="B7493">
        <v>2</v>
      </c>
      <c r="V7493">
        <v>1.2516290000000001</v>
      </c>
      <c r="W7493">
        <v>2.2516289999999999</v>
      </c>
    </row>
    <row r="7494" ht="14.25">
      <c r="A7494">
        <v>1</v>
      </c>
      <c r="B7494">
        <v>2</v>
      </c>
      <c r="V7494">
        <v>1.792481</v>
      </c>
      <c r="W7494">
        <v>2.2516289999999999</v>
      </c>
    </row>
    <row r="7495" ht="14.25">
      <c r="A7495">
        <v>1</v>
      </c>
      <c r="B7495">
        <v>2</v>
      </c>
      <c r="V7495">
        <v>1.792481</v>
      </c>
      <c r="W7495">
        <v>2.2516289999999999</v>
      </c>
    </row>
    <row r="7496" ht="14.25">
      <c r="A7496">
        <v>1</v>
      </c>
      <c r="B7496">
        <v>2</v>
      </c>
      <c r="V7496">
        <v>1.792481</v>
      </c>
      <c r="W7496">
        <v>2.2516289999999999</v>
      </c>
    </row>
    <row r="7497" ht="14.25">
      <c r="A7497">
        <v>1</v>
      </c>
      <c r="B7497">
        <v>2</v>
      </c>
      <c r="V7497">
        <v>1.792481</v>
      </c>
      <c r="W7497">
        <v>2.2516289999999999</v>
      </c>
    </row>
    <row r="7498" ht="14.25">
      <c r="A7498">
        <v>1</v>
      </c>
      <c r="B7498">
        <v>2</v>
      </c>
      <c r="V7498">
        <v>0.65002199999999999</v>
      </c>
      <c r="W7498">
        <v>2.2516289999999999</v>
      </c>
    </row>
    <row r="7499" ht="14.25">
      <c r="A7499">
        <v>1</v>
      </c>
      <c r="B7499">
        <v>2</v>
      </c>
      <c r="V7499">
        <v>1.2516290000000001</v>
      </c>
      <c r="W7499">
        <v>2.2516289999999999</v>
      </c>
    </row>
    <row r="7500" ht="14.25">
      <c r="A7500">
        <v>1</v>
      </c>
      <c r="B7500">
        <v>2</v>
      </c>
      <c r="V7500">
        <v>1.792481</v>
      </c>
      <c r="W7500">
        <v>1.792481</v>
      </c>
    </row>
    <row r="7501" ht="14.25">
      <c r="A7501">
        <v>1</v>
      </c>
      <c r="B7501">
        <v>2</v>
      </c>
      <c r="V7501">
        <v>1.792481</v>
      </c>
      <c r="W7501">
        <v>2.2516289999999999</v>
      </c>
    </row>
    <row r="7502" ht="14.25">
      <c r="A7502">
        <v>1</v>
      </c>
      <c r="B7502">
        <v>2</v>
      </c>
      <c r="V7502">
        <v>1.792481</v>
      </c>
      <c r="W7502">
        <v>2.2516289999999999</v>
      </c>
    </row>
    <row r="7503" ht="14.25">
      <c r="A7503">
        <v>1</v>
      </c>
      <c r="B7503">
        <v>2</v>
      </c>
      <c r="V7503">
        <v>1.792481</v>
      </c>
      <c r="W7503">
        <v>1.792481</v>
      </c>
    </row>
    <row r="7504" ht="14.25">
      <c r="A7504">
        <v>1</v>
      </c>
      <c r="B7504">
        <v>2</v>
      </c>
      <c r="V7504">
        <v>1.792481</v>
      </c>
      <c r="W7504">
        <v>1.792481</v>
      </c>
    </row>
    <row r="7505" ht="14.25">
      <c r="A7505">
        <v>1</v>
      </c>
      <c r="B7505">
        <v>2</v>
      </c>
      <c r="V7505">
        <v>1.2516290000000001</v>
      </c>
      <c r="W7505">
        <v>2.2516289999999999</v>
      </c>
    </row>
    <row r="7506" ht="14.25">
      <c r="A7506">
        <v>1</v>
      </c>
      <c r="B7506">
        <v>2</v>
      </c>
      <c r="V7506">
        <v>1.792481</v>
      </c>
      <c r="W7506">
        <v>1.792481</v>
      </c>
    </row>
    <row r="7507" ht="14.25">
      <c r="A7507">
        <v>1</v>
      </c>
      <c r="B7507">
        <v>2</v>
      </c>
      <c r="V7507">
        <v>1.792481</v>
      </c>
      <c r="W7507">
        <v>1.792481</v>
      </c>
    </row>
    <row r="7508" ht="14.25">
      <c r="A7508">
        <v>1</v>
      </c>
      <c r="B7508">
        <v>1.5</v>
      </c>
      <c r="V7508">
        <v>1.792481</v>
      </c>
      <c r="W7508">
        <v>2.2516289999999999</v>
      </c>
    </row>
    <row r="7509" ht="14.25">
      <c r="A7509">
        <v>1</v>
      </c>
      <c r="B7509">
        <v>2</v>
      </c>
      <c r="V7509">
        <v>1.792481</v>
      </c>
      <c r="W7509">
        <v>2.2516289999999999</v>
      </c>
    </row>
    <row r="7510" ht="14.25">
      <c r="A7510">
        <v>1</v>
      </c>
      <c r="B7510">
        <v>2</v>
      </c>
      <c r="V7510">
        <v>1.792481</v>
      </c>
      <c r="W7510">
        <v>1.792481</v>
      </c>
    </row>
    <row r="7511" ht="14.25">
      <c r="A7511">
        <v>1</v>
      </c>
      <c r="B7511">
        <v>2</v>
      </c>
      <c r="V7511">
        <v>1.792481</v>
      </c>
      <c r="W7511">
        <v>2.2516289999999999</v>
      </c>
    </row>
    <row r="7512" ht="14.25">
      <c r="A7512">
        <v>1</v>
      </c>
      <c r="B7512">
        <v>2</v>
      </c>
      <c r="V7512">
        <v>1.4591479999999999</v>
      </c>
      <c r="W7512">
        <v>1.792481</v>
      </c>
    </row>
    <row r="7513" ht="14.25">
      <c r="A7513">
        <v>1</v>
      </c>
      <c r="B7513">
        <v>2</v>
      </c>
      <c r="V7513">
        <v>1.4591479999999999</v>
      </c>
      <c r="W7513">
        <v>2.2516289999999999</v>
      </c>
    </row>
    <row r="7514" ht="14.25">
      <c r="A7514">
        <v>1</v>
      </c>
      <c r="B7514">
        <v>2</v>
      </c>
      <c r="V7514">
        <v>1.792481</v>
      </c>
      <c r="W7514">
        <v>2.2516289999999999</v>
      </c>
    </row>
    <row r="7515" ht="14.25">
      <c r="A7515">
        <v>1</v>
      </c>
      <c r="B7515">
        <v>2</v>
      </c>
      <c r="V7515">
        <v>1.792481</v>
      </c>
      <c r="W7515">
        <v>2.2516289999999999</v>
      </c>
    </row>
    <row r="7516" ht="14.25">
      <c r="A7516">
        <v>1</v>
      </c>
      <c r="B7516">
        <v>2</v>
      </c>
      <c r="V7516">
        <v>1.792481</v>
      </c>
      <c r="W7516">
        <v>2.2516289999999999</v>
      </c>
    </row>
    <row r="7517" ht="14.25">
      <c r="A7517">
        <v>1</v>
      </c>
      <c r="B7517">
        <v>2</v>
      </c>
      <c r="V7517">
        <v>1.792481</v>
      </c>
      <c r="W7517">
        <v>2.2516289999999999</v>
      </c>
    </row>
    <row r="7518" ht="14.25">
      <c r="A7518">
        <v>1</v>
      </c>
      <c r="B7518">
        <v>2</v>
      </c>
      <c r="V7518">
        <v>1.792481</v>
      </c>
      <c r="W7518">
        <v>2.2516289999999999</v>
      </c>
    </row>
    <row r="7519" ht="14.25">
      <c r="A7519">
        <v>1</v>
      </c>
      <c r="B7519">
        <v>2</v>
      </c>
      <c r="V7519">
        <v>1.792481</v>
      </c>
      <c r="W7519">
        <v>2.2516289999999999</v>
      </c>
    </row>
    <row r="7520" ht="14.25">
      <c r="A7520">
        <v>1</v>
      </c>
      <c r="B7520">
        <v>2</v>
      </c>
      <c r="V7520">
        <v>1.792481</v>
      </c>
      <c r="W7520">
        <v>2.2516289999999999</v>
      </c>
    </row>
    <row r="7521" ht="14.25">
      <c r="A7521">
        <v>1</v>
      </c>
      <c r="B7521">
        <v>2</v>
      </c>
      <c r="V7521">
        <v>1.792481</v>
      </c>
      <c r="W7521">
        <v>2.2516289999999999</v>
      </c>
    </row>
    <row r="7522" ht="14.25">
      <c r="A7522">
        <v>1</v>
      </c>
      <c r="B7522">
        <v>2</v>
      </c>
      <c r="V7522">
        <v>1.792481</v>
      </c>
      <c r="W7522">
        <v>2.2516289999999999</v>
      </c>
    </row>
    <row r="7523" ht="14.25">
      <c r="A7523">
        <v>1</v>
      </c>
      <c r="B7523">
        <v>2</v>
      </c>
      <c r="V7523">
        <v>1.792481</v>
      </c>
      <c r="W7523">
        <v>1.792481</v>
      </c>
    </row>
    <row r="7524" ht="14.25">
      <c r="A7524">
        <v>1</v>
      </c>
      <c r="B7524">
        <v>2</v>
      </c>
      <c r="V7524">
        <v>1.2516290000000001</v>
      </c>
      <c r="W7524">
        <v>2.2516289999999999</v>
      </c>
    </row>
    <row r="7525" ht="14.25">
      <c r="A7525">
        <v>1</v>
      </c>
      <c r="B7525">
        <v>2</v>
      </c>
      <c r="V7525">
        <v>1.2516290000000001</v>
      </c>
      <c r="W7525">
        <v>1.792481</v>
      </c>
    </row>
    <row r="7526" ht="14.25">
      <c r="A7526">
        <v>1</v>
      </c>
      <c r="B7526">
        <v>2</v>
      </c>
      <c r="V7526">
        <v>1.792481</v>
      </c>
      <c r="W7526">
        <v>2.2516289999999999</v>
      </c>
    </row>
    <row r="7527" ht="14.25">
      <c r="A7527">
        <v>1</v>
      </c>
      <c r="B7527">
        <v>2</v>
      </c>
      <c r="V7527">
        <v>1.792481</v>
      </c>
      <c r="W7527">
        <v>2.2516289999999999</v>
      </c>
    </row>
    <row r="7528" ht="14.25">
      <c r="A7528">
        <v>1</v>
      </c>
      <c r="B7528">
        <v>2</v>
      </c>
      <c r="V7528">
        <v>1.792481</v>
      </c>
      <c r="W7528">
        <v>2.2516289999999999</v>
      </c>
    </row>
    <row r="7529" ht="14.25">
      <c r="A7529">
        <v>1</v>
      </c>
      <c r="B7529">
        <v>1.5</v>
      </c>
      <c r="V7529">
        <v>1.792481</v>
      </c>
      <c r="W7529">
        <v>2.2516289999999999</v>
      </c>
    </row>
    <row r="7530" ht="14.25">
      <c r="A7530">
        <v>1</v>
      </c>
      <c r="B7530">
        <v>1.5</v>
      </c>
      <c r="V7530">
        <v>1.792481</v>
      </c>
      <c r="W7530">
        <v>2.2516289999999999</v>
      </c>
    </row>
    <row r="7531" ht="14.25">
      <c r="A7531">
        <v>1</v>
      </c>
      <c r="B7531">
        <v>2</v>
      </c>
      <c r="V7531">
        <v>1.792481</v>
      </c>
      <c r="W7531">
        <v>2.2516289999999999</v>
      </c>
    </row>
    <row r="7532" ht="14.25">
      <c r="A7532">
        <v>1</v>
      </c>
      <c r="B7532">
        <v>2</v>
      </c>
      <c r="V7532">
        <v>1.792481</v>
      </c>
      <c r="W7532">
        <v>2.2516289999999999</v>
      </c>
    </row>
    <row r="7533" ht="14.25">
      <c r="A7533">
        <v>1</v>
      </c>
      <c r="B7533">
        <v>2</v>
      </c>
      <c r="V7533">
        <v>1.4591479999999999</v>
      </c>
      <c r="W7533">
        <v>1.918296</v>
      </c>
    </row>
    <row r="7534" ht="14.25">
      <c r="A7534">
        <v>1</v>
      </c>
      <c r="B7534">
        <v>2</v>
      </c>
      <c r="V7534">
        <v>1.792481</v>
      </c>
      <c r="W7534">
        <v>2.2516289999999999</v>
      </c>
    </row>
    <row r="7535" ht="14.25">
      <c r="A7535">
        <v>1</v>
      </c>
      <c r="B7535">
        <v>2</v>
      </c>
      <c r="V7535">
        <v>1.792481</v>
      </c>
      <c r="W7535">
        <v>1.792481</v>
      </c>
    </row>
    <row r="7536" ht="14.25">
      <c r="A7536">
        <v>1</v>
      </c>
      <c r="B7536">
        <v>2</v>
      </c>
      <c r="V7536">
        <v>1.792481</v>
      </c>
      <c r="W7536">
        <v>2.2516289999999999</v>
      </c>
    </row>
    <row r="7537" ht="14.25">
      <c r="A7537">
        <v>1</v>
      </c>
      <c r="B7537">
        <v>2</v>
      </c>
      <c r="V7537">
        <v>1.792481</v>
      </c>
      <c r="W7537">
        <v>1.792481</v>
      </c>
    </row>
    <row r="7538" ht="14.25">
      <c r="A7538">
        <v>1</v>
      </c>
      <c r="B7538">
        <v>2</v>
      </c>
      <c r="V7538">
        <v>1.792481</v>
      </c>
      <c r="W7538">
        <v>2.2516289999999999</v>
      </c>
    </row>
    <row r="7539" ht="14.25">
      <c r="A7539">
        <v>1</v>
      </c>
      <c r="B7539">
        <v>2</v>
      </c>
      <c r="V7539">
        <v>1.792481</v>
      </c>
      <c r="W7539">
        <v>2.2516289999999999</v>
      </c>
    </row>
    <row r="7540" ht="14.25">
      <c r="A7540">
        <v>1</v>
      </c>
      <c r="B7540">
        <v>2</v>
      </c>
      <c r="V7540">
        <v>1.792481</v>
      </c>
      <c r="W7540">
        <v>2.2516289999999999</v>
      </c>
    </row>
    <row r="7541" ht="14.25">
      <c r="A7541">
        <v>1</v>
      </c>
      <c r="B7541">
        <v>2</v>
      </c>
      <c r="V7541">
        <v>1.792481</v>
      </c>
      <c r="W7541">
        <v>1.792481</v>
      </c>
    </row>
    <row r="7542" ht="14.25">
      <c r="A7542">
        <v>1</v>
      </c>
      <c r="B7542">
        <v>2</v>
      </c>
      <c r="V7542">
        <v>1.792481</v>
      </c>
      <c r="W7542">
        <v>2.2516289999999999</v>
      </c>
    </row>
    <row r="7543" ht="14.25">
      <c r="A7543">
        <v>1</v>
      </c>
      <c r="B7543">
        <v>2</v>
      </c>
      <c r="V7543">
        <v>1.792481</v>
      </c>
      <c r="W7543">
        <v>2.2516289999999999</v>
      </c>
    </row>
    <row r="7544" ht="14.25">
      <c r="A7544">
        <v>1</v>
      </c>
      <c r="B7544">
        <v>2</v>
      </c>
      <c r="V7544">
        <v>1.792481</v>
      </c>
      <c r="W7544">
        <v>2.2516289999999999</v>
      </c>
    </row>
    <row r="7545" ht="14.25">
      <c r="A7545">
        <v>1</v>
      </c>
      <c r="B7545">
        <v>1.5</v>
      </c>
      <c r="V7545">
        <v>1.792481</v>
      </c>
      <c r="W7545">
        <v>2.2516289999999999</v>
      </c>
    </row>
    <row r="7546" ht="14.25">
      <c r="A7546">
        <v>1</v>
      </c>
      <c r="B7546">
        <v>2</v>
      </c>
      <c r="V7546">
        <v>1.792481</v>
      </c>
      <c r="W7546">
        <v>2.2516289999999999</v>
      </c>
    </row>
    <row r="7547" ht="14.25">
      <c r="A7547">
        <v>1</v>
      </c>
      <c r="B7547">
        <v>2</v>
      </c>
      <c r="V7547">
        <v>1.792481</v>
      </c>
      <c r="W7547">
        <v>1.792481</v>
      </c>
    </row>
    <row r="7548" ht="14.25">
      <c r="A7548">
        <v>1</v>
      </c>
      <c r="B7548">
        <v>2</v>
      </c>
      <c r="V7548">
        <v>1.792481</v>
      </c>
      <c r="W7548">
        <v>2.2516289999999999</v>
      </c>
    </row>
    <row r="7549" ht="14.25">
      <c r="A7549">
        <v>1</v>
      </c>
      <c r="B7549">
        <v>2</v>
      </c>
      <c r="V7549">
        <v>1.2516290000000001</v>
      </c>
      <c r="W7549">
        <v>1.792481</v>
      </c>
    </row>
    <row r="7550" ht="14.25">
      <c r="A7550">
        <v>1</v>
      </c>
      <c r="B7550">
        <v>2</v>
      </c>
      <c r="V7550">
        <v>1.792481</v>
      </c>
      <c r="W7550">
        <v>1.792481</v>
      </c>
    </row>
    <row r="7551" ht="14.25">
      <c r="A7551">
        <v>1</v>
      </c>
      <c r="B7551">
        <v>2</v>
      </c>
      <c r="V7551">
        <v>1.792481</v>
      </c>
      <c r="W7551">
        <v>1.792481</v>
      </c>
    </row>
    <row r="7552" ht="14.25">
      <c r="A7552">
        <v>1</v>
      </c>
      <c r="B7552">
        <v>2</v>
      </c>
      <c r="V7552">
        <v>1.792481</v>
      </c>
      <c r="W7552">
        <v>2.2516289999999999</v>
      </c>
    </row>
    <row r="7553" ht="14.25">
      <c r="A7553">
        <v>1</v>
      </c>
      <c r="B7553">
        <v>2</v>
      </c>
      <c r="V7553">
        <v>1.4591479999999999</v>
      </c>
      <c r="W7553">
        <v>1.792481</v>
      </c>
    </row>
    <row r="7554" ht="14.25">
      <c r="A7554">
        <v>1</v>
      </c>
      <c r="B7554">
        <v>2</v>
      </c>
      <c r="V7554">
        <v>1.792481</v>
      </c>
      <c r="W7554">
        <v>2.2516289999999999</v>
      </c>
    </row>
    <row r="7555" ht="14.25">
      <c r="A7555">
        <v>1</v>
      </c>
      <c r="B7555">
        <v>2</v>
      </c>
      <c r="V7555">
        <v>1.4591479999999999</v>
      </c>
      <c r="W7555">
        <v>2.2516289999999999</v>
      </c>
    </row>
    <row r="7556" ht="14.25">
      <c r="A7556">
        <v>1</v>
      </c>
      <c r="B7556">
        <v>2</v>
      </c>
      <c r="V7556">
        <v>1.792481</v>
      </c>
      <c r="W7556">
        <v>1.792481</v>
      </c>
    </row>
    <row r="7557" ht="14.25">
      <c r="A7557">
        <v>1</v>
      </c>
      <c r="B7557">
        <v>2</v>
      </c>
      <c r="V7557">
        <v>1.792481</v>
      </c>
      <c r="W7557">
        <v>2.2516289999999999</v>
      </c>
    </row>
    <row r="7558" ht="14.25">
      <c r="A7558">
        <v>1</v>
      </c>
      <c r="B7558">
        <v>2</v>
      </c>
      <c r="V7558">
        <v>1.792481</v>
      </c>
      <c r="W7558">
        <v>2.2516289999999999</v>
      </c>
    </row>
    <row r="7559" ht="14.25">
      <c r="A7559">
        <v>1</v>
      </c>
      <c r="B7559">
        <v>2</v>
      </c>
      <c r="V7559">
        <v>1.792481</v>
      </c>
      <c r="W7559">
        <v>2.2516289999999999</v>
      </c>
    </row>
    <row r="7560" ht="14.25">
      <c r="A7560">
        <v>1</v>
      </c>
      <c r="B7560">
        <v>2</v>
      </c>
      <c r="V7560">
        <v>1.792481</v>
      </c>
      <c r="W7560">
        <v>2.2516289999999999</v>
      </c>
    </row>
    <row r="7561" ht="14.25">
      <c r="A7561">
        <v>1</v>
      </c>
      <c r="B7561">
        <v>2</v>
      </c>
      <c r="V7561">
        <v>1.792481</v>
      </c>
      <c r="W7561">
        <v>2.2516289999999999</v>
      </c>
    </row>
    <row r="7562" ht="14.25">
      <c r="A7562">
        <v>1</v>
      </c>
      <c r="B7562">
        <v>2</v>
      </c>
      <c r="V7562">
        <v>1.792481</v>
      </c>
      <c r="W7562">
        <v>1.792481</v>
      </c>
    </row>
    <row r="7563" ht="14.25">
      <c r="A7563">
        <v>1</v>
      </c>
      <c r="B7563">
        <v>2</v>
      </c>
      <c r="V7563">
        <v>1.792481</v>
      </c>
      <c r="W7563">
        <v>1.792481</v>
      </c>
    </row>
    <row r="7564" ht="14.25">
      <c r="A7564">
        <v>1</v>
      </c>
      <c r="B7564">
        <v>2</v>
      </c>
      <c r="V7564">
        <v>1.792481</v>
      </c>
      <c r="W7564">
        <v>2.2516289999999999</v>
      </c>
    </row>
    <row r="7565" ht="14.25">
      <c r="A7565">
        <v>1</v>
      </c>
      <c r="B7565">
        <v>2</v>
      </c>
      <c r="V7565">
        <v>1.792481</v>
      </c>
      <c r="W7565">
        <v>1.792481</v>
      </c>
    </row>
    <row r="7566" ht="14.25">
      <c r="A7566">
        <v>1</v>
      </c>
      <c r="B7566">
        <v>2</v>
      </c>
      <c r="V7566">
        <v>1.792481</v>
      </c>
      <c r="W7566">
        <v>2.2516289999999999</v>
      </c>
    </row>
    <row r="7567" ht="14.25">
      <c r="A7567">
        <v>1</v>
      </c>
      <c r="B7567">
        <v>2</v>
      </c>
      <c r="V7567">
        <v>1.792481</v>
      </c>
      <c r="W7567">
        <v>2.2516289999999999</v>
      </c>
    </row>
    <row r="7568" ht="14.25">
      <c r="A7568">
        <v>1</v>
      </c>
      <c r="B7568">
        <v>2</v>
      </c>
      <c r="V7568">
        <v>1.792481</v>
      </c>
      <c r="W7568">
        <v>2.2516289999999999</v>
      </c>
    </row>
    <row r="7569" ht="14.25">
      <c r="A7569">
        <v>1</v>
      </c>
      <c r="B7569">
        <v>2</v>
      </c>
      <c r="V7569">
        <v>1.792481</v>
      </c>
      <c r="W7569">
        <v>2.2516289999999999</v>
      </c>
    </row>
    <row r="7570" ht="14.25">
      <c r="A7570">
        <v>1</v>
      </c>
      <c r="B7570">
        <v>2</v>
      </c>
      <c r="V7570">
        <v>1.792481</v>
      </c>
      <c r="W7570">
        <v>2.2516289999999999</v>
      </c>
    </row>
    <row r="7571" ht="14.25">
      <c r="A7571">
        <v>1</v>
      </c>
      <c r="B7571">
        <v>2</v>
      </c>
      <c r="V7571">
        <v>1.792481</v>
      </c>
      <c r="W7571">
        <v>2.2516289999999999</v>
      </c>
    </row>
    <row r="7572" ht="14.25">
      <c r="A7572">
        <v>1</v>
      </c>
      <c r="B7572">
        <v>1.5</v>
      </c>
      <c r="V7572">
        <v>1.792481</v>
      </c>
      <c r="W7572">
        <v>1.792481</v>
      </c>
    </row>
    <row r="7573" ht="14.25">
      <c r="A7573">
        <v>1</v>
      </c>
      <c r="B7573">
        <v>2</v>
      </c>
      <c r="V7573">
        <v>1.792481</v>
      </c>
      <c r="W7573">
        <v>2.2516289999999999</v>
      </c>
    </row>
    <row r="7574" ht="14.25">
      <c r="A7574">
        <v>1</v>
      </c>
      <c r="B7574">
        <v>2</v>
      </c>
      <c r="V7574">
        <v>1.792481</v>
      </c>
      <c r="W7574">
        <v>2.2516289999999999</v>
      </c>
    </row>
    <row r="7575" ht="14.25">
      <c r="A7575">
        <v>1</v>
      </c>
      <c r="B7575">
        <v>2</v>
      </c>
      <c r="V7575">
        <v>1.792481</v>
      </c>
      <c r="W7575">
        <v>2.2516289999999999</v>
      </c>
    </row>
    <row r="7576" ht="14.25">
      <c r="A7576">
        <v>1</v>
      </c>
      <c r="B7576">
        <v>2</v>
      </c>
      <c r="V7576">
        <v>1.792481</v>
      </c>
      <c r="W7576">
        <v>2.2516289999999999</v>
      </c>
    </row>
    <row r="7577" ht="14.25">
      <c r="A7577">
        <v>1</v>
      </c>
      <c r="B7577">
        <v>2</v>
      </c>
      <c r="V7577">
        <v>1.2516290000000001</v>
      </c>
      <c r="W7577">
        <v>2.2516289999999999</v>
      </c>
    </row>
    <row r="7578" ht="14.25">
      <c r="A7578">
        <v>1</v>
      </c>
      <c r="B7578">
        <v>2</v>
      </c>
      <c r="V7578">
        <v>1.4591479999999999</v>
      </c>
      <c r="W7578">
        <v>1.792481</v>
      </c>
    </row>
    <row r="7579" ht="14.25">
      <c r="A7579">
        <v>1</v>
      </c>
      <c r="B7579">
        <v>2</v>
      </c>
      <c r="V7579">
        <v>1.792481</v>
      </c>
      <c r="W7579">
        <v>2.2516289999999999</v>
      </c>
    </row>
    <row r="7580" ht="14.25">
      <c r="A7580">
        <v>1</v>
      </c>
      <c r="B7580">
        <v>2</v>
      </c>
      <c r="V7580">
        <v>1.792481</v>
      </c>
      <c r="W7580">
        <v>1.792481</v>
      </c>
    </row>
    <row r="7581" ht="14.25">
      <c r="A7581">
        <v>1</v>
      </c>
      <c r="B7581">
        <v>2</v>
      </c>
      <c r="V7581">
        <v>1.792481</v>
      </c>
      <c r="W7581">
        <v>2.2516289999999999</v>
      </c>
    </row>
    <row r="7582" ht="14.25">
      <c r="A7582">
        <v>1</v>
      </c>
      <c r="B7582">
        <v>2</v>
      </c>
      <c r="V7582">
        <v>1.792481</v>
      </c>
      <c r="W7582">
        <v>2.2516289999999999</v>
      </c>
    </row>
    <row r="7583" ht="14.25">
      <c r="A7583">
        <v>1</v>
      </c>
      <c r="B7583">
        <v>2</v>
      </c>
      <c r="V7583">
        <v>1.792481</v>
      </c>
      <c r="W7583">
        <v>2.2516289999999999</v>
      </c>
    </row>
    <row r="7584" ht="14.25">
      <c r="A7584">
        <v>1</v>
      </c>
      <c r="B7584">
        <v>2</v>
      </c>
      <c r="V7584">
        <v>1.792481</v>
      </c>
      <c r="W7584">
        <v>2.2516289999999999</v>
      </c>
    </row>
    <row r="7585" ht="14.25">
      <c r="A7585">
        <v>1</v>
      </c>
      <c r="B7585">
        <v>2</v>
      </c>
      <c r="V7585">
        <v>1.792481</v>
      </c>
      <c r="W7585">
        <v>2.2516289999999999</v>
      </c>
    </row>
    <row r="7586" ht="14.25">
      <c r="A7586">
        <v>1</v>
      </c>
      <c r="B7586">
        <v>1.5</v>
      </c>
      <c r="V7586">
        <v>1.792481</v>
      </c>
      <c r="W7586">
        <v>2.2516289999999999</v>
      </c>
    </row>
    <row r="7587" ht="14.25">
      <c r="A7587">
        <v>1</v>
      </c>
      <c r="B7587">
        <v>2</v>
      </c>
      <c r="V7587">
        <v>1.4591479999999999</v>
      </c>
      <c r="W7587">
        <v>1.792481</v>
      </c>
    </row>
    <row r="7588" ht="14.25">
      <c r="A7588">
        <v>1</v>
      </c>
      <c r="B7588">
        <v>2</v>
      </c>
      <c r="V7588">
        <v>1.4591479999999999</v>
      </c>
      <c r="W7588">
        <v>2.2516289999999999</v>
      </c>
    </row>
    <row r="7589" ht="14.25">
      <c r="A7589">
        <v>1</v>
      </c>
      <c r="B7589">
        <v>2</v>
      </c>
      <c r="V7589">
        <v>1.792481</v>
      </c>
      <c r="W7589">
        <v>2.2516289999999999</v>
      </c>
    </row>
    <row r="7590" ht="14.25">
      <c r="A7590">
        <v>1</v>
      </c>
      <c r="B7590">
        <v>2</v>
      </c>
      <c r="V7590">
        <v>1.792481</v>
      </c>
      <c r="W7590">
        <v>2.2516289999999999</v>
      </c>
    </row>
    <row r="7591" ht="14.25">
      <c r="A7591">
        <v>1</v>
      </c>
      <c r="B7591">
        <v>2</v>
      </c>
      <c r="V7591">
        <v>1.792481</v>
      </c>
      <c r="W7591">
        <v>2.2516289999999999</v>
      </c>
    </row>
    <row r="7592" ht="14.25">
      <c r="A7592">
        <v>1</v>
      </c>
      <c r="B7592">
        <v>2</v>
      </c>
      <c r="V7592">
        <v>1.792481</v>
      </c>
      <c r="W7592">
        <v>2.2516289999999999</v>
      </c>
    </row>
    <row r="7593" ht="14.25">
      <c r="A7593">
        <v>1</v>
      </c>
      <c r="B7593">
        <v>2</v>
      </c>
      <c r="V7593">
        <v>1.792481</v>
      </c>
      <c r="W7593">
        <v>2.2516289999999999</v>
      </c>
    </row>
    <row r="7594" ht="14.25">
      <c r="A7594">
        <v>1</v>
      </c>
      <c r="B7594">
        <v>2</v>
      </c>
      <c r="V7594">
        <v>1.792481</v>
      </c>
      <c r="W7594">
        <v>1.792481</v>
      </c>
    </row>
    <row r="7595" ht="14.25">
      <c r="A7595">
        <v>1</v>
      </c>
      <c r="B7595">
        <v>2</v>
      </c>
      <c r="V7595">
        <v>1.792481</v>
      </c>
      <c r="W7595">
        <v>2.2516289999999999</v>
      </c>
    </row>
    <row r="7596" ht="14.25">
      <c r="A7596">
        <v>1</v>
      </c>
      <c r="B7596">
        <v>2</v>
      </c>
      <c r="V7596">
        <v>1.792481</v>
      </c>
      <c r="W7596">
        <v>2.2516289999999999</v>
      </c>
    </row>
    <row r="7597" ht="14.25">
      <c r="A7597">
        <v>1</v>
      </c>
      <c r="B7597">
        <v>2</v>
      </c>
      <c r="V7597">
        <v>1.792481</v>
      </c>
      <c r="W7597">
        <v>2.2516289999999999</v>
      </c>
    </row>
    <row r="7598" ht="14.25">
      <c r="A7598">
        <v>1</v>
      </c>
      <c r="B7598">
        <v>1.5</v>
      </c>
      <c r="V7598">
        <v>1.792481</v>
      </c>
      <c r="W7598">
        <v>2.2516289999999999</v>
      </c>
    </row>
    <row r="7599" ht="14.25">
      <c r="A7599">
        <v>1</v>
      </c>
      <c r="B7599">
        <v>2</v>
      </c>
      <c r="V7599">
        <v>1.792481</v>
      </c>
      <c r="W7599">
        <v>2.2516289999999999</v>
      </c>
    </row>
    <row r="7600" ht="14.25">
      <c r="A7600">
        <v>1</v>
      </c>
      <c r="B7600">
        <v>2</v>
      </c>
      <c r="V7600">
        <v>1.792481</v>
      </c>
      <c r="W7600">
        <v>1.792481</v>
      </c>
    </row>
    <row r="7601" ht="14.25">
      <c r="A7601">
        <v>1</v>
      </c>
      <c r="B7601">
        <v>2</v>
      </c>
      <c r="V7601">
        <v>1.792481</v>
      </c>
      <c r="W7601">
        <v>2.2516289999999999</v>
      </c>
    </row>
    <row r="7602" ht="14.25">
      <c r="A7602">
        <v>1</v>
      </c>
      <c r="B7602">
        <v>1.5</v>
      </c>
      <c r="V7602">
        <v>1.792481</v>
      </c>
      <c r="W7602">
        <v>2.2516289999999999</v>
      </c>
    </row>
    <row r="7603" ht="14.25">
      <c r="A7603">
        <v>1</v>
      </c>
      <c r="B7603">
        <v>1.5</v>
      </c>
      <c r="V7603">
        <v>1.792481</v>
      </c>
      <c r="W7603">
        <v>2.2516289999999999</v>
      </c>
    </row>
    <row r="7604" ht="14.25">
      <c r="A7604">
        <v>1</v>
      </c>
      <c r="B7604">
        <v>2</v>
      </c>
      <c r="V7604">
        <v>1.792481</v>
      </c>
      <c r="W7604">
        <v>1.792481</v>
      </c>
    </row>
    <row r="7605" ht="14.25">
      <c r="A7605">
        <v>1</v>
      </c>
      <c r="B7605">
        <v>2</v>
      </c>
      <c r="V7605">
        <v>1.792481</v>
      </c>
      <c r="W7605">
        <v>1.792481</v>
      </c>
    </row>
    <row r="7606" ht="14.25">
      <c r="A7606">
        <v>1</v>
      </c>
      <c r="B7606">
        <v>2</v>
      </c>
      <c r="V7606">
        <v>1.792481</v>
      </c>
      <c r="W7606">
        <v>1.918296</v>
      </c>
    </row>
    <row r="7607" ht="14.25">
      <c r="A7607">
        <v>1</v>
      </c>
      <c r="B7607">
        <v>2</v>
      </c>
      <c r="V7607">
        <v>1.792481</v>
      </c>
      <c r="W7607">
        <v>2.2516289999999999</v>
      </c>
    </row>
    <row r="7608" ht="14.25">
      <c r="A7608">
        <v>1</v>
      </c>
      <c r="B7608">
        <v>2</v>
      </c>
      <c r="V7608">
        <v>1.792481</v>
      </c>
      <c r="W7608">
        <v>2.2516289999999999</v>
      </c>
    </row>
    <row r="7609" ht="14.25">
      <c r="A7609">
        <v>1</v>
      </c>
      <c r="B7609">
        <v>2</v>
      </c>
      <c r="V7609">
        <v>1.792481</v>
      </c>
      <c r="W7609">
        <v>2.2516289999999999</v>
      </c>
    </row>
    <row r="7610" ht="14.25">
      <c r="A7610">
        <v>1</v>
      </c>
      <c r="B7610">
        <v>2</v>
      </c>
      <c r="V7610">
        <v>1.792481</v>
      </c>
      <c r="W7610">
        <v>2.2516289999999999</v>
      </c>
    </row>
    <row r="7611" ht="14.25">
      <c r="A7611">
        <v>1</v>
      </c>
      <c r="B7611">
        <v>2</v>
      </c>
      <c r="V7611">
        <v>1.4591479999999999</v>
      </c>
      <c r="W7611">
        <v>2.2516289999999999</v>
      </c>
    </row>
    <row r="7612" ht="14.25">
      <c r="A7612">
        <v>1</v>
      </c>
      <c r="B7612">
        <v>2</v>
      </c>
      <c r="V7612">
        <v>1.792481</v>
      </c>
      <c r="W7612">
        <v>2.2516289999999999</v>
      </c>
    </row>
    <row r="7613" ht="14.25">
      <c r="A7613">
        <v>1</v>
      </c>
      <c r="B7613">
        <v>2</v>
      </c>
      <c r="V7613">
        <v>1.792481</v>
      </c>
      <c r="W7613">
        <v>2.2516289999999999</v>
      </c>
    </row>
    <row r="7614" ht="14.25">
      <c r="A7614">
        <v>1</v>
      </c>
      <c r="B7614">
        <v>2</v>
      </c>
      <c r="V7614">
        <v>1.792481</v>
      </c>
      <c r="W7614">
        <v>2.2516289999999999</v>
      </c>
    </row>
    <row r="7615" ht="14.25">
      <c r="A7615">
        <v>1</v>
      </c>
      <c r="B7615">
        <v>2</v>
      </c>
      <c r="V7615">
        <v>1.792481</v>
      </c>
      <c r="W7615">
        <v>2.2516289999999999</v>
      </c>
    </row>
    <row r="7616" ht="14.25">
      <c r="A7616">
        <v>1</v>
      </c>
      <c r="B7616">
        <v>2</v>
      </c>
      <c r="V7616">
        <v>1.792481</v>
      </c>
      <c r="W7616">
        <v>2.2516289999999999</v>
      </c>
    </row>
    <row r="7617" ht="14.25">
      <c r="A7617">
        <v>1</v>
      </c>
      <c r="B7617">
        <v>2</v>
      </c>
      <c r="V7617">
        <v>1.4591479999999999</v>
      </c>
      <c r="W7617">
        <v>1.792481</v>
      </c>
    </row>
    <row r="7618" ht="14.25">
      <c r="A7618">
        <v>1</v>
      </c>
      <c r="B7618">
        <v>2</v>
      </c>
      <c r="V7618">
        <v>1.792481</v>
      </c>
      <c r="W7618">
        <v>2.2516289999999999</v>
      </c>
    </row>
    <row r="7619" ht="14.25">
      <c r="A7619">
        <v>1</v>
      </c>
      <c r="B7619">
        <v>2</v>
      </c>
      <c r="V7619">
        <v>1.792481</v>
      </c>
      <c r="W7619">
        <v>2.2516289999999999</v>
      </c>
    </row>
    <row r="7620" ht="14.25">
      <c r="A7620">
        <v>1</v>
      </c>
      <c r="B7620">
        <v>2</v>
      </c>
      <c r="V7620">
        <v>1.792481</v>
      </c>
      <c r="W7620">
        <v>2.2516289999999999</v>
      </c>
    </row>
    <row r="7621" ht="14.25">
      <c r="A7621">
        <v>1</v>
      </c>
      <c r="B7621">
        <v>2</v>
      </c>
      <c r="V7621">
        <v>1.2516290000000001</v>
      </c>
      <c r="W7621">
        <v>2.2516289999999999</v>
      </c>
    </row>
    <row r="7622" ht="14.25">
      <c r="A7622">
        <v>1</v>
      </c>
      <c r="B7622">
        <v>2</v>
      </c>
      <c r="V7622">
        <v>1.792481</v>
      </c>
      <c r="W7622">
        <v>2.2516289999999999</v>
      </c>
    </row>
    <row r="7623" ht="14.25">
      <c r="A7623">
        <v>1</v>
      </c>
      <c r="B7623">
        <v>2</v>
      </c>
      <c r="V7623">
        <v>1.792481</v>
      </c>
      <c r="W7623">
        <v>2.2516289999999999</v>
      </c>
    </row>
    <row r="7624" ht="14.25">
      <c r="A7624">
        <v>1</v>
      </c>
      <c r="B7624">
        <v>2</v>
      </c>
      <c r="V7624">
        <v>1.792481</v>
      </c>
      <c r="W7624">
        <v>1.792481</v>
      </c>
    </row>
    <row r="7625" ht="14.25">
      <c r="A7625">
        <v>1</v>
      </c>
      <c r="B7625">
        <v>2</v>
      </c>
      <c r="V7625">
        <v>1.792481</v>
      </c>
      <c r="W7625">
        <v>2.2516289999999999</v>
      </c>
    </row>
    <row r="7626" ht="14.25">
      <c r="A7626">
        <v>1</v>
      </c>
      <c r="B7626">
        <v>2</v>
      </c>
      <c r="V7626">
        <v>1.792481</v>
      </c>
      <c r="W7626">
        <v>1.792481</v>
      </c>
    </row>
    <row r="7627" ht="14.25">
      <c r="A7627">
        <v>1</v>
      </c>
      <c r="B7627">
        <v>2</v>
      </c>
      <c r="V7627">
        <v>1.792481</v>
      </c>
      <c r="W7627">
        <v>2.2516289999999999</v>
      </c>
    </row>
    <row r="7628" ht="14.25">
      <c r="A7628">
        <v>1</v>
      </c>
      <c r="B7628">
        <v>2</v>
      </c>
      <c r="V7628">
        <v>1.792481</v>
      </c>
      <c r="W7628">
        <v>1.792481</v>
      </c>
    </row>
    <row r="7629" ht="14.25">
      <c r="A7629">
        <v>1</v>
      </c>
      <c r="B7629">
        <v>2</v>
      </c>
      <c r="V7629">
        <v>1.792481</v>
      </c>
      <c r="W7629">
        <v>2.2516289999999999</v>
      </c>
    </row>
    <row r="7630" ht="14.25">
      <c r="A7630">
        <v>1</v>
      </c>
      <c r="B7630">
        <v>2</v>
      </c>
      <c r="V7630">
        <v>1.792481</v>
      </c>
      <c r="W7630">
        <v>1.792481</v>
      </c>
    </row>
    <row r="7631" ht="14.25">
      <c r="A7631">
        <v>1</v>
      </c>
      <c r="B7631">
        <v>2</v>
      </c>
      <c r="V7631">
        <v>1.792481</v>
      </c>
      <c r="W7631">
        <v>2.2516289999999999</v>
      </c>
    </row>
    <row r="7632" ht="14.25">
      <c r="A7632">
        <v>1</v>
      </c>
      <c r="B7632">
        <v>2</v>
      </c>
      <c r="V7632">
        <v>1.792481</v>
      </c>
      <c r="W7632">
        <v>1.792481</v>
      </c>
    </row>
    <row r="7633" ht="14.25">
      <c r="A7633">
        <v>1</v>
      </c>
      <c r="B7633">
        <v>2</v>
      </c>
      <c r="V7633">
        <v>1.792481</v>
      </c>
      <c r="W7633">
        <v>2.2516289999999999</v>
      </c>
    </row>
    <row r="7634" ht="14.25">
      <c r="A7634">
        <v>1</v>
      </c>
      <c r="B7634">
        <v>2</v>
      </c>
      <c r="V7634">
        <v>1.792481</v>
      </c>
      <c r="W7634">
        <v>2.2516289999999999</v>
      </c>
    </row>
    <row r="7635" ht="14.25">
      <c r="A7635">
        <v>1</v>
      </c>
      <c r="B7635">
        <v>2</v>
      </c>
      <c r="V7635">
        <v>1.792481</v>
      </c>
      <c r="W7635">
        <v>2.2516289999999999</v>
      </c>
    </row>
    <row r="7636" ht="14.25">
      <c r="A7636">
        <v>1</v>
      </c>
      <c r="B7636">
        <v>2</v>
      </c>
      <c r="V7636">
        <v>1.792481</v>
      </c>
      <c r="W7636">
        <v>1.792481</v>
      </c>
    </row>
    <row r="7637" ht="14.25">
      <c r="A7637">
        <v>1</v>
      </c>
      <c r="B7637">
        <v>2</v>
      </c>
      <c r="V7637">
        <v>1.792481</v>
      </c>
      <c r="W7637">
        <v>2.2516289999999999</v>
      </c>
    </row>
    <row r="7638" ht="14.25">
      <c r="A7638">
        <v>1</v>
      </c>
      <c r="B7638">
        <v>2</v>
      </c>
      <c r="V7638">
        <v>1.792481</v>
      </c>
      <c r="W7638">
        <v>2.2516289999999999</v>
      </c>
    </row>
    <row r="7639" ht="14.25">
      <c r="A7639">
        <v>1</v>
      </c>
      <c r="B7639">
        <v>2</v>
      </c>
      <c r="V7639">
        <v>1.792481</v>
      </c>
      <c r="W7639">
        <v>2.2516289999999999</v>
      </c>
    </row>
    <row r="7640" ht="14.25">
      <c r="A7640">
        <v>1</v>
      </c>
      <c r="B7640">
        <v>2</v>
      </c>
      <c r="V7640">
        <v>1.792481</v>
      </c>
      <c r="W7640">
        <v>1.792481</v>
      </c>
    </row>
    <row r="7641" ht="14.25">
      <c r="A7641">
        <v>1</v>
      </c>
      <c r="B7641">
        <v>2</v>
      </c>
      <c r="V7641">
        <v>1.792481</v>
      </c>
      <c r="W7641">
        <v>1.792481</v>
      </c>
    </row>
    <row r="7642" ht="14.25">
      <c r="A7642">
        <v>1</v>
      </c>
      <c r="B7642">
        <v>2</v>
      </c>
      <c r="V7642">
        <v>1.792481</v>
      </c>
      <c r="W7642">
        <v>1.792481</v>
      </c>
    </row>
    <row r="7643" ht="14.25">
      <c r="A7643">
        <v>1</v>
      </c>
      <c r="B7643">
        <v>2</v>
      </c>
      <c r="V7643">
        <v>1.792481</v>
      </c>
      <c r="W7643">
        <v>2.2516289999999999</v>
      </c>
    </row>
    <row r="7644" ht="14.25">
      <c r="A7644">
        <v>1</v>
      </c>
      <c r="B7644">
        <v>2</v>
      </c>
      <c r="V7644">
        <v>1.792481</v>
      </c>
      <c r="W7644">
        <v>2.2516289999999999</v>
      </c>
    </row>
    <row r="7645" ht="14.25">
      <c r="A7645">
        <v>1</v>
      </c>
      <c r="B7645">
        <v>2</v>
      </c>
      <c r="V7645">
        <v>1.792481</v>
      </c>
      <c r="W7645">
        <v>2.2516289999999999</v>
      </c>
    </row>
    <row r="7646" ht="14.25">
      <c r="A7646">
        <v>1</v>
      </c>
      <c r="B7646">
        <v>2</v>
      </c>
      <c r="V7646">
        <v>1.792481</v>
      </c>
      <c r="W7646">
        <v>2.2516289999999999</v>
      </c>
    </row>
    <row r="7647" ht="14.25">
      <c r="A7647">
        <v>1</v>
      </c>
      <c r="B7647">
        <v>2</v>
      </c>
      <c r="V7647">
        <v>1.792481</v>
      </c>
      <c r="W7647">
        <v>2.2516289999999999</v>
      </c>
    </row>
    <row r="7648" ht="14.25">
      <c r="A7648">
        <v>1</v>
      </c>
      <c r="B7648">
        <v>2</v>
      </c>
      <c r="V7648">
        <v>1.792481</v>
      </c>
      <c r="W7648">
        <v>2.2516289999999999</v>
      </c>
    </row>
    <row r="7649" ht="14.25">
      <c r="A7649">
        <v>1</v>
      </c>
      <c r="B7649">
        <v>2</v>
      </c>
      <c r="V7649">
        <v>1.792481</v>
      </c>
      <c r="W7649">
        <v>2.2516289999999999</v>
      </c>
    </row>
    <row r="7650" ht="14.25">
      <c r="A7650">
        <v>1</v>
      </c>
      <c r="B7650">
        <v>2</v>
      </c>
      <c r="V7650">
        <v>1.792481</v>
      </c>
      <c r="W7650">
        <v>2.2516289999999999</v>
      </c>
    </row>
    <row r="7651" ht="14.25">
      <c r="A7651">
        <v>1</v>
      </c>
      <c r="B7651">
        <v>2</v>
      </c>
      <c r="V7651">
        <v>1.792481</v>
      </c>
      <c r="W7651">
        <v>2.2516289999999999</v>
      </c>
    </row>
    <row r="7652" ht="14.25">
      <c r="A7652">
        <v>1</v>
      </c>
      <c r="B7652">
        <v>2</v>
      </c>
      <c r="V7652">
        <v>1.792481</v>
      </c>
      <c r="W7652">
        <v>1.792481</v>
      </c>
    </row>
    <row r="7653" ht="14.25">
      <c r="A7653">
        <v>1</v>
      </c>
      <c r="B7653">
        <v>2</v>
      </c>
      <c r="V7653">
        <v>1.792481</v>
      </c>
      <c r="W7653">
        <v>2.2516289999999999</v>
      </c>
    </row>
    <row r="7654" ht="14.25">
      <c r="A7654">
        <v>1</v>
      </c>
      <c r="B7654">
        <v>2</v>
      </c>
      <c r="V7654">
        <v>1.792481</v>
      </c>
      <c r="W7654">
        <v>2.2516289999999999</v>
      </c>
    </row>
    <row r="7655" ht="14.25">
      <c r="A7655">
        <v>1</v>
      </c>
      <c r="B7655">
        <v>2</v>
      </c>
      <c r="V7655">
        <v>1.792481</v>
      </c>
      <c r="W7655">
        <v>2.2516289999999999</v>
      </c>
    </row>
    <row r="7656" ht="14.25">
      <c r="A7656">
        <v>1</v>
      </c>
      <c r="B7656">
        <v>1.5</v>
      </c>
      <c r="V7656">
        <v>1.792481</v>
      </c>
      <c r="W7656">
        <v>2.2516289999999999</v>
      </c>
    </row>
    <row r="7657" ht="14.25">
      <c r="A7657">
        <v>1</v>
      </c>
      <c r="B7657">
        <v>2</v>
      </c>
      <c r="V7657">
        <v>1.4591479999999999</v>
      </c>
      <c r="W7657">
        <v>2.2516289999999999</v>
      </c>
    </row>
    <row r="7658" ht="14.25">
      <c r="A7658">
        <v>1</v>
      </c>
      <c r="B7658">
        <v>2</v>
      </c>
      <c r="V7658">
        <v>1.792481</v>
      </c>
      <c r="W7658">
        <v>2.2516289999999999</v>
      </c>
    </row>
    <row r="7659" ht="14.25">
      <c r="A7659">
        <v>1</v>
      </c>
      <c r="B7659">
        <v>2</v>
      </c>
      <c r="V7659">
        <v>1.792481</v>
      </c>
      <c r="W7659">
        <v>1.792481</v>
      </c>
    </row>
    <row r="7660" ht="14.25">
      <c r="A7660">
        <v>1</v>
      </c>
      <c r="B7660">
        <v>2</v>
      </c>
      <c r="V7660">
        <v>1.792481</v>
      </c>
      <c r="W7660">
        <v>2.2516289999999999</v>
      </c>
    </row>
    <row r="7661" ht="14.25">
      <c r="A7661">
        <v>1</v>
      </c>
      <c r="B7661">
        <v>2</v>
      </c>
      <c r="V7661">
        <v>1.792481</v>
      </c>
      <c r="W7661">
        <v>2.2516289999999999</v>
      </c>
    </row>
    <row r="7662" ht="14.25">
      <c r="A7662">
        <v>1</v>
      </c>
      <c r="B7662">
        <v>2</v>
      </c>
      <c r="V7662">
        <v>1.792481</v>
      </c>
      <c r="W7662">
        <v>2.2516289999999999</v>
      </c>
    </row>
    <row r="7663" ht="14.25">
      <c r="A7663">
        <v>1</v>
      </c>
      <c r="B7663">
        <v>2</v>
      </c>
      <c r="V7663">
        <v>1.792481</v>
      </c>
      <c r="W7663">
        <v>2.2516289999999999</v>
      </c>
    </row>
    <row r="7664" ht="14.25">
      <c r="A7664">
        <v>1</v>
      </c>
      <c r="B7664">
        <v>2</v>
      </c>
      <c r="V7664">
        <v>1.792481</v>
      </c>
      <c r="W7664">
        <v>2.2516289999999999</v>
      </c>
    </row>
    <row r="7665" ht="14.25">
      <c r="A7665">
        <v>1</v>
      </c>
      <c r="B7665">
        <v>2</v>
      </c>
      <c r="V7665">
        <v>1.792481</v>
      </c>
      <c r="W7665">
        <v>2.2516289999999999</v>
      </c>
    </row>
    <row r="7666" ht="14.25">
      <c r="A7666">
        <v>1</v>
      </c>
      <c r="B7666">
        <v>2</v>
      </c>
      <c r="V7666">
        <v>1.4591479999999999</v>
      </c>
      <c r="W7666">
        <v>2.2516289999999999</v>
      </c>
    </row>
    <row r="7667" ht="14.25">
      <c r="A7667">
        <v>1</v>
      </c>
      <c r="B7667">
        <v>2</v>
      </c>
      <c r="V7667">
        <v>1.4591479999999999</v>
      </c>
      <c r="W7667">
        <v>2.2516289999999999</v>
      </c>
    </row>
    <row r="7668" ht="14.25">
      <c r="A7668">
        <v>1</v>
      </c>
      <c r="B7668">
        <v>2</v>
      </c>
      <c r="V7668">
        <v>1.792481</v>
      </c>
      <c r="W7668">
        <v>1.792481</v>
      </c>
    </row>
    <row r="7669" ht="14.25">
      <c r="A7669">
        <v>1</v>
      </c>
      <c r="B7669">
        <v>2</v>
      </c>
      <c r="V7669">
        <v>1.792481</v>
      </c>
      <c r="W7669">
        <v>2.2516289999999999</v>
      </c>
    </row>
    <row r="7670" ht="14.25">
      <c r="A7670">
        <v>1</v>
      </c>
      <c r="B7670">
        <v>2</v>
      </c>
      <c r="V7670">
        <v>1.792481</v>
      </c>
      <c r="W7670">
        <v>2.2516289999999999</v>
      </c>
    </row>
    <row r="7671" ht="14.25">
      <c r="A7671">
        <v>1</v>
      </c>
      <c r="B7671">
        <v>2</v>
      </c>
      <c r="V7671">
        <v>1.792481</v>
      </c>
      <c r="W7671">
        <v>2.2516289999999999</v>
      </c>
    </row>
    <row r="7672" ht="14.25">
      <c r="A7672">
        <v>1</v>
      </c>
      <c r="B7672">
        <v>1.5</v>
      </c>
      <c r="V7672">
        <v>1.792481</v>
      </c>
      <c r="W7672">
        <v>2.2516289999999999</v>
      </c>
    </row>
    <row r="7673" ht="14.25">
      <c r="A7673">
        <v>1</v>
      </c>
      <c r="B7673">
        <v>2</v>
      </c>
      <c r="V7673">
        <v>1.4591479999999999</v>
      </c>
      <c r="W7673">
        <v>2.2516289999999999</v>
      </c>
    </row>
    <row r="7674" ht="14.25">
      <c r="A7674">
        <v>1</v>
      </c>
      <c r="B7674">
        <v>2</v>
      </c>
      <c r="V7674">
        <v>1.792481</v>
      </c>
      <c r="W7674">
        <v>1.918296</v>
      </c>
    </row>
    <row r="7675" ht="14.25">
      <c r="A7675">
        <v>1</v>
      </c>
      <c r="B7675">
        <v>2</v>
      </c>
      <c r="V7675">
        <v>1.792481</v>
      </c>
      <c r="W7675">
        <v>1.792481</v>
      </c>
    </row>
    <row r="7676" ht="14.25">
      <c r="A7676">
        <v>1</v>
      </c>
      <c r="B7676">
        <v>2</v>
      </c>
      <c r="V7676">
        <v>1.792481</v>
      </c>
      <c r="W7676">
        <v>2.2516289999999999</v>
      </c>
    </row>
    <row r="7677" ht="14.25">
      <c r="A7677">
        <v>1</v>
      </c>
      <c r="B7677">
        <v>2</v>
      </c>
      <c r="V7677">
        <v>1.792481</v>
      </c>
      <c r="W7677">
        <v>1.792481</v>
      </c>
    </row>
    <row r="7678" ht="14.25">
      <c r="A7678">
        <v>1</v>
      </c>
      <c r="B7678">
        <v>2</v>
      </c>
      <c r="V7678">
        <v>1.792481</v>
      </c>
      <c r="W7678">
        <v>2.2516289999999999</v>
      </c>
    </row>
    <row r="7679" ht="14.25">
      <c r="A7679">
        <v>1</v>
      </c>
      <c r="B7679">
        <v>2</v>
      </c>
      <c r="V7679">
        <v>1.4591479999999999</v>
      </c>
      <c r="W7679">
        <v>2.2516289999999999</v>
      </c>
    </row>
    <row r="7680" ht="14.25">
      <c r="A7680">
        <v>1</v>
      </c>
      <c r="B7680">
        <v>2</v>
      </c>
      <c r="V7680">
        <v>1.792481</v>
      </c>
      <c r="W7680">
        <v>2.2516289999999999</v>
      </c>
    </row>
    <row r="7681" ht="14.25">
      <c r="A7681">
        <v>1</v>
      </c>
      <c r="B7681">
        <v>2</v>
      </c>
      <c r="V7681">
        <v>1.792481</v>
      </c>
      <c r="W7681">
        <v>1.792481</v>
      </c>
    </row>
    <row r="7682" ht="14.25">
      <c r="A7682">
        <v>1</v>
      </c>
      <c r="B7682">
        <v>2</v>
      </c>
      <c r="V7682">
        <v>1.792481</v>
      </c>
      <c r="W7682">
        <v>1.792481</v>
      </c>
    </row>
    <row r="7683" ht="14.25">
      <c r="A7683">
        <v>1</v>
      </c>
      <c r="B7683">
        <v>2</v>
      </c>
      <c r="V7683">
        <v>1.792481</v>
      </c>
      <c r="W7683">
        <v>2.2516289999999999</v>
      </c>
    </row>
    <row r="7684" ht="14.25">
      <c r="A7684">
        <v>1</v>
      </c>
      <c r="B7684">
        <v>2</v>
      </c>
      <c r="V7684">
        <v>1.792481</v>
      </c>
      <c r="W7684">
        <v>2.2516289999999999</v>
      </c>
    </row>
    <row r="7685" ht="14.25">
      <c r="A7685">
        <v>1</v>
      </c>
      <c r="B7685">
        <v>2</v>
      </c>
      <c r="V7685">
        <v>1.792481</v>
      </c>
      <c r="W7685">
        <v>1.792481</v>
      </c>
    </row>
    <row r="7686" ht="14.25">
      <c r="A7686">
        <v>1</v>
      </c>
      <c r="B7686">
        <v>2</v>
      </c>
      <c r="V7686">
        <v>1.792481</v>
      </c>
      <c r="W7686">
        <v>2.2516289999999999</v>
      </c>
    </row>
    <row r="7687" ht="14.25">
      <c r="A7687">
        <v>1</v>
      </c>
      <c r="B7687">
        <v>2</v>
      </c>
      <c r="V7687">
        <v>1.792481</v>
      </c>
      <c r="W7687">
        <v>1.792481</v>
      </c>
    </row>
    <row r="7688" ht="14.25">
      <c r="A7688">
        <v>1</v>
      </c>
      <c r="B7688">
        <v>2</v>
      </c>
      <c r="V7688">
        <v>1.792481</v>
      </c>
      <c r="W7688">
        <v>2.2516289999999999</v>
      </c>
    </row>
    <row r="7689" ht="14.25">
      <c r="A7689">
        <v>1</v>
      </c>
      <c r="B7689">
        <v>2</v>
      </c>
      <c r="V7689">
        <v>1.792481</v>
      </c>
      <c r="W7689">
        <v>2.2516289999999999</v>
      </c>
    </row>
    <row r="7690" ht="14.25">
      <c r="A7690">
        <v>1</v>
      </c>
      <c r="B7690">
        <v>2</v>
      </c>
      <c r="V7690">
        <v>1.792481</v>
      </c>
      <c r="W7690">
        <v>2.2516289999999999</v>
      </c>
    </row>
    <row r="7691" ht="14.25">
      <c r="A7691">
        <v>1</v>
      </c>
      <c r="B7691">
        <v>2</v>
      </c>
      <c r="V7691">
        <v>1.4591479999999999</v>
      </c>
      <c r="W7691">
        <v>2.2516289999999999</v>
      </c>
    </row>
    <row r="7692" ht="14.25">
      <c r="A7692">
        <v>1</v>
      </c>
      <c r="B7692">
        <v>2</v>
      </c>
      <c r="V7692">
        <v>1.792481</v>
      </c>
      <c r="W7692">
        <v>2.2516289999999999</v>
      </c>
    </row>
    <row r="7693" ht="14.25">
      <c r="A7693">
        <v>1</v>
      </c>
      <c r="B7693">
        <v>2</v>
      </c>
      <c r="V7693">
        <v>1.792481</v>
      </c>
      <c r="W7693">
        <v>2.2516289999999999</v>
      </c>
    </row>
    <row r="7694" ht="14.25">
      <c r="A7694">
        <v>1</v>
      </c>
      <c r="B7694">
        <v>2</v>
      </c>
      <c r="V7694">
        <v>1.792481</v>
      </c>
      <c r="W7694">
        <v>1.792481</v>
      </c>
    </row>
    <row r="7695" ht="14.25">
      <c r="A7695">
        <v>1</v>
      </c>
      <c r="B7695">
        <v>2</v>
      </c>
      <c r="V7695">
        <v>1.792481</v>
      </c>
      <c r="W7695">
        <v>2.2516289999999999</v>
      </c>
    </row>
    <row r="7696" ht="14.25">
      <c r="A7696">
        <v>1</v>
      </c>
      <c r="B7696">
        <v>2</v>
      </c>
      <c r="V7696">
        <v>1.792481</v>
      </c>
      <c r="W7696">
        <v>2.2516289999999999</v>
      </c>
    </row>
    <row r="7697" ht="14.25">
      <c r="A7697">
        <v>1</v>
      </c>
      <c r="B7697">
        <v>2</v>
      </c>
      <c r="V7697">
        <v>1.792481</v>
      </c>
      <c r="W7697">
        <v>2.2516289999999999</v>
      </c>
    </row>
    <row r="7698" ht="14.25">
      <c r="A7698">
        <v>1</v>
      </c>
      <c r="B7698">
        <v>2</v>
      </c>
      <c r="V7698">
        <v>1.792481</v>
      </c>
      <c r="W7698">
        <v>2.2516289999999999</v>
      </c>
    </row>
    <row r="7699" ht="14.25">
      <c r="A7699">
        <v>1</v>
      </c>
      <c r="B7699">
        <v>2</v>
      </c>
      <c r="V7699">
        <v>1.792481</v>
      </c>
      <c r="W7699">
        <v>2.2516289999999999</v>
      </c>
    </row>
    <row r="7700" ht="14.25">
      <c r="A7700">
        <v>1</v>
      </c>
      <c r="B7700">
        <v>1.5</v>
      </c>
      <c r="V7700">
        <v>1.792481</v>
      </c>
      <c r="W7700">
        <v>2.2516289999999999</v>
      </c>
    </row>
    <row r="7701" ht="14.25">
      <c r="A7701">
        <v>1</v>
      </c>
      <c r="B7701">
        <v>2</v>
      </c>
      <c r="V7701">
        <v>1.792481</v>
      </c>
      <c r="W7701">
        <v>2.2516289999999999</v>
      </c>
    </row>
    <row r="7702" ht="14.25">
      <c r="A7702">
        <v>1</v>
      </c>
      <c r="B7702">
        <v>2</v>
      </c>
      <c r="V7702">
        <v>1.4591479999999999</v>
      </c>
      <c r="W7702">
        <v>2.2516289999999999</v>
      </c>
    </row>
    <row r="7703" ht="14.25">
      <c r="A7703">
        <v>1</v>
      </c>
      <c r="B7703">
        <v>2</v>
      </c>
      <c r="V7703">
        <v>1.792481</v>
      </c>
      <c r="W7703">
        <v>1.792481</v>
      </c>
    </row>
    <row r="7704" ht="14.25">
      <c r="A7704">
        <v>1</v>
      </c>
      <c r="B7704">
        <v>1.5</v>
      </c>
      <c r="V7704">
        <v>1.792481</v>
      </c>
      <c r="W7704">
        <v>2.2516289999999999</v>
      </c>
    </row>
    <row r="7705" ht="14.25">
      <c r="A7705">
        <v>1</v>
      </c>
      <c r="B7705">
        <v>2</v>
      </c>
      <c r="V7705">
        <v>1.792481</v>
      </c>
      <c r="W7705">
        <v>2.2516289999999999</v>
      </c>
    </row>
    <row r="7706" ht="14.25">
      <c r="A7706">
        <v>1</v>
      </c>
      <c r="B7706">
        <v>2</v>
      </c>
      <c r="V7706">
        <v>1.792481</v>
      </c>
      <c r="W7706">
        <v>2.2516289999999999</v>
      </c>
    </row>
    <row r="7707" ht="14.25">
      <c r="A7707">
        <v>1</v>
      </c>
      <c r="B7707">
        <v>2</v>
      </c>
      <c r="V7707">
        <v>1.792481</v>
      </c>
      <c r="W7707">
        <v>1.2516290000000001</v>
      </c>
    </row>
    <row r="7708" ht="14.25">
      <c r="A7708">
        <v>1</v>
      </c>
      <c r="B7708">
        <v>2</v>
      </c>
      <c r="V7708">
        <v>1.4591479999999999</v>
      </c>
      <c r="W7708">
        <v>0.65002199999999999</v>
      </c>
    </row>
    <row r="7709" ht="14.25">
      <c r="A7709">
        <v>1</v>
      </c>
      <c r="B7709">
        <v>2</v>
      </c>
      <c r="V7709">
        <v>1.792481</v>
      </c>
      <c r="W7709">
        <v>2.2516289999999999</v>
      </c>
    </row>
    <row r="7710" ht="14.25">
      <c r="A7710">
        <v>1</v>
      </c>
      <c r="B7710">
        <v>2</v>
      </c>
      <c r="V7710">
        <v>1.792481</v>
      </c>
      <c r="W7710">
        <v>2.2516289999999999</v>
      </c>
    </row>
    <row r="7711" ht="14.25">
      <c r="A7711">
        <v>1</v>
      </c>
      <c r="B7711">
        <v>2</v>
      </c>
      <c r="V7711">
        <v>1.792481</v>
      </c>
      <c r="W7711">
        <v>2.2516289999999999</v>
      </c>
    </row>
    <row r="7712" ht="14.25">
      <c r="A7712">
        <v>1</v>
      </c>
      <c r="B7712">
        <v>2</v>
      </c>
      <c r="V7712">
        <v>1.792481</v>
      </c>
      <c r="W7712">
        <v>1.792481</v>
      </c>
    </row>
    <row r="7713" ht="14.25">
      <c r="A7713">
        <v>1</v>
      </c>
      <c r="B7713">
        <v>2</v>
      </c>
      <c r="V7713">
        <v>1.4591479999999999</v>
      </c>
      <c r="W7713">
        <v>1.2516290000000001</v>
      </c>
    </row>
    <row r="7714" ht="14.25">
      <c r="A7714">
        <v>1</v>
      </c>
      <c r="B7714">
        <v>2</v>
      </c>
      <c r="V7714">
        <v>1.792481</v>
      </c>
      <c r="W7714">
        <v>1.2516290000000001</v>
      </c>
    </row>
    <row r="7715" ht="14.25">
      <c r="A7715">
        <v>1</v>
      </c>
      <c r="B7715">
        <v>2</v>
      </c>
      <c r="V7715">
        <v>1.792481</v>
      </c>
      <c r="W7715">
        <v>0</v>
      </c>
    </row>
    <row r="7716" ht="14.25">
      <c r="A7716">
        <v>1</v>
      </c>
      <c r="B7716">
        <v>2</v>
      </c>
      <c r="V7716">
        <v>1.792481</v>
      </c>
      <c r="W7716">
        <v>0.65002199999999999</v>
      </c>
    </row>
    <row r="7717" ht="14.25">
      <c r="A7717">
        <v>1</v>
      </c>
      <c r="B7717">
        <v>1.5</v>
      </c>
      <c r="V7717">
        <v>1.792481</v>
      </c>
      <c r="W7717">
        <v>0</v>
      </c>
    </row>
    <row r="7718" ht="14.25">
      <c r="A7718">
        <v>1</v>
      </c>
      <c r="B7718">
        <v>2</v>
      </c>
      <c r="V7718">
        <v>1.792481</v>
      </c>
      <c r="W7718">
        <v>0</v>
      </c>
    </row>
    <row r="7719" ht="14.25">
      <c r="A7719">
        <v>1</v>
      </c>
      <c r="B7719">
        <v>2</v>
      </c>
      <c r="V7719">
        <v>1.792481</v>
      </c>
      <c r="W7719">
        <v>2.2516289999999999</v>
      </c>
    </row>
    <row r="7720" ht="14.25">
      <c r="A7720">
        <v>1</v>
      </c>
      <c r="B7720">
        <v>2</v>
      </c>
      <c r="V7720">
        <v>1.792481</v>
      </c>
      <c r="W7720">
        <v>2.2516289999999999</v>
      </c>
    </row>
    <row r="7721" ht="14.25">
      <c r="A7721">
        <v>1</v>
      </c>
      <c r="B7721">
        <v>2</v>
      </c>
      <c r="V7721">
        <v>1.792481</v>
      </c>
      <c r="W7721">
        <v>2.2516289999999999</v>
      </c>
    </row>
    <row r="7722" ht="14.25">
      <c r="A7722">
        <v>1</v>
      </c>
      <c r="B7722">
        <v>2</v>
      </c>
      <c r="V7722">
        <v>1.792481</v>
      </c>
      <c r="W7722">
        <v>1.792481</v>
      </c>
    </row>
    <row r="7723" ht="14.25">
      <c r="A7723">
        <v>1</v>
      </c>
      <c r="B7723">
        <v>2</v>
      </c>
      <c r="V7723">
        <v>1.792481</v>
      </c>
      <c r="W7723">
        <v>0</v>
      </c>
    </row>
    <row r="7724" ht="14.25">
      <c r="A7724">
        <v>1</v>
      </c>
      <c r="B7724">
        <v>2</v>
      </c>
      <c r="V7724">
        <v>1.792481</v>
      </c>
      <c r="W7724">
        <v>0.65002199999999999</v>
      </c>
    </row>
    <row r="7725" ht="14.25">
      <c r="A7725">
        <v>1</v>
      </c>
      <c r="B7725">
        <v>2</v>
      </c>
      <c r="V7725">
        <v>1.792481</v>
      </c>
      <c r="W7725">
        <v>1.4591479999999999</v>
      </c>
    </row>
    <row r="7726" ht="14.25">
      <c r="A7726">
        <v>1</v>
      </c>
      <c r="B7726">
        <v>2</v>
      </c>
      <c r="V7726">
        <v>1.792481</v>
      </c>
      <c r="W7726">
        <v>1.792481</v>
      </c>
    </row>
    <row r="7727" ht="14.25">
      <c r="A7727">
        <v>1</v>
      </c>
      <c r="B7727">
        <v>2</v>
      </c>
      <c r="V7727">
        <v>1.792481</v>
      </c>
      <c r="W7727">
        <v>1.918296</v>
      </c>
    </row>
    <row r="7728" ht="14.25">
      <c r="A7728">
        <v>1</v>
      </c>
      <c r="B7728">
        <v>2</v>
      </c>
      <c r="V7728">
        <v>1.792481</v>
      </c>
      <c r="W7728">
        <v>1.918296</v>
      </c>
    </row>
    <row r="7729" ht="14.25">
      <c r="A7729">
        <v>1</v>
      </c>
      <c r="B7729">
        <v>2</v>
      </c>
      <c r="V7729">
        <v>1.792481</v>
      </c>
      <c r="W7729">
        <v>2.2516289999999999</v>
      </c>
    </row>
    <row r="7730" ht="14.25">
      <c r="A7730">
        <v>1</v>
      </c>
      <c r="B7730">
        <v>2</v>
      </c>
      <c r="V7730">
        <v>1.792481</v>
      </c>
      <c r="W7730">
        <v>2.2516289999999999</v>
      </c>
    </row>
    <row r="7731" ht="14.25">
      <c r="A7731">
        <v>1</v>
      </c>
      <c r="B7731">
        <v>2</v>
      </c>
      <c r="V7731">
        <v>1.792481</v>
      </c>
      <c r="W7731">
        <v>2.2516289999999999</v>
      </c>
    </row>
    <row r="7732" ht="14.25">
      <c r="A7732">
        <v>1</v>
      </c>
      <c r="B7732">
        <v>2</v>
      </c>
      <c r="V7732">
        <v>1.792481</v>
      </c>
      <c r="W7732">
        <v>2.2516289999999999</v>
      </c>
    </row>
    <row r="7733" ht="14.25">
      <c r="A7733">
        <v>1</v>
      </c>
      <c r="B7733">
        <v>2</v>
      </c>
      <c r="V7733">
        <v>1.792481</v>
      </c>
      <c r="W7733">
        <v>2.2516289999999999</v>
      </c>
    </row>
    <row r="7734" ht="14.25">
      <c r="A7734">
        <v>1</v>
      </c>
      <c r="B7734">
        <v>2</v>
      </c>
      <c r="V7734">
        <v>1.792481</v>
      </c>
      <c r="W7734">
        <v>0.65002199999999999</v>
      </c>
    </row>
    <row r="7735" ht="14.25">
      <c r="A7735">
        <v>1</v>
      </c>
      <c r="B7735">
        <v>2</v>
      </c>
      <c r="V7735">
        <v>1.792481</v>
      </c>
      <c r="W7735">
        <v>0.65002199999999999</v>
      </c>
    </row>
    <row r="7736" ht="14.25">
      <c r="A7736">
        <v>1</v>
      </c>
      <c r="B7736">
        <v>2</v>
      </c>
      <c r="V7736">
        <v>1.792481</v>
      </c>
      <c r="W7736">
        <v>2.2516289999999999</v>
      </c>
    </row>
    <row r="7737" ht="14.25">
      <c r="A7737">
        <v>1</v>
      </c>
      <c r="B7737">
        <v>2</v>
      </c>
      <c r="V7737">
        <v>1.792481</v>
      </c>
      <c r="W7737">
        <v>0.65002199999999999</v>
      </c>
    </row>
    <row r="7738" ht="14.25">
      <c r="A7738">
        <v>1</v>
      </c>
      <c r="B7738">
        <v>2</v>
      </c>
      <c r="V7738">
        <v>1.792481</v>
      </c>
      <c r="W7738">
        <v>0.65002199999999999</v>
      </c>
    </row>
    <row r="7739" ht="14.25">
      <c r="A7739">
        <v>1</v>
      </c>
      <c r="B7739">
        <v>2</v>
      </c>
      <c r="V7739">
        <v>1.792481</v>
      </c>
      <c r="W7739">
        <v>0</v>
      </c>
    </row>
    <row r="7740" ht="14.25">
      <c r="A7740">
        <v>1</v>
      </c>
      <c r="B7740">
        <v>2</v>
      </c>
      <c r="V7740">
        <v>1.2516290000000001</v>
      </c>
      <c r="W7740">
        <v>1.2516290000000001</v>
      </c>
    </row>
    <row r="7741" ht="14.25">
      <c r="A7741">
        <v>1</v>
      </c>
      <c r="B7741">
        <v>2</v>
      </c>
      <c r="V7741">
        <v>1.4591479999999999</v>
      </c>
      <c r="W7741">
        <v>1.792481</v>
      </c>
    </row>
    <row r="7742" ht="14.25">
      <c r="A7742">
        <v>1</v>
      </c>
      <c r="B7742">
        <v>1.5</v>
      </c>
      <c r="V7742">
        <v>1.792481</v>
      </c>
      <c r="W7742">
        <v>1.792481</v>
      </c>
    </row>
    <row r="7743" ht="14.25">
      <c r="A7743">
        <v>1</v>
      </c>
      <c r="B7743">
        <v>2</v>
      </c>
      <c r="V7743">
        <v>1.792481</v>
      </c>
      <c r="W7743">
        <v>0.65002199999999999</v>
      </c>
    </row>
    <row r="7744" ht="14.25">
      <c r="A7744">
        <v>1</v>
      </c>
      <c r="B7744">
        <v>2</v>
      </c>
      <c r="V7744">
        <v>1.792481</v>
      </c>
      <c r="W7744">
        <v>1.792481</v>
      </c>
    </row>
    <row r="7745" ht="14.25">
      <c r="A7745">
        <v>1</v>
      </c>
      <c r="B7745">
        <v>2</v>
      </c>
      <c r="V7745">
        <v>1.792481</v>
      </c>
      <c r="W7745">
        <v>2.2516289999999999</v>
      </c>
    </row>
    <row r="7746" ht="14.25">
      <c r="A7746">
        <v>1</v>
      </c>
      <c r="B7746">
        <v>2</v>
      </c>
      <c r="V7746">
        <v>1.792481</v>
      </c>
      <c r="W7746">
        <v>2.2516289999999999</v>
      </c>
    </row>
    <row r="7747" ht="14.25">
      <c r="A7747">
        <v>1</v>
      </c>
      <c r="B7747">
        <v>2</v>
      </c>
      <c r="V7747">
        <v>1.792481</v>
      </c>
      <c r="W7747">
        <v>1.792481</v>
      </c>
    </row>
    <row r="7748" ht="14.25">
      <c r="A7748">
        <v>1</v>
      </c>
      <c r="B7748">
        <v>2</v>
      </c>
      <c r="V7748">
        <v>1.792481</v>
      </c>
      <c r="W7748">
        <v>1.792481</v>
      </c>
    </row>
    <row r="7749" ht="14.25">
      <c r="A7749">
        <v>1</v>
      </c>
      <c r="B7749">
        <v>2</v>
      </c>
      <c r="V7749">
        <v>1.792481</v>
      </c>
      <c r="W7749">
        <v>1.2516290000000001</v>
      </c>
    </row>
    <row r="7750" ht="14.25">
      <c r="A7750">
        <v>1</v>
      </c>
      <c r="B7750">
        <v>2</v>
      </c>
      <c r="V7750">
        <v>1.792481</v>
      </c>
      <c r="W7750">
        <v>2.2516289999999999</v>
      </c>
    </row>
    <row r="7751" ht="14.25">
      <c r="A7751">
        <v>1</v>
      </c>
      <c r="B7751">
        <v>2</v>
      </c>
      <c r="V7751">
        <v>1.792481</v>
      </c>
      <c r="W7751">
        <v>1.792481</v>
      </c>
    </row>
    <row r="7752" ht="14.25">
      <c r="A7752">
        <v>1</v>
      </c>
      <c r="B7752">
        <v>2</v>
      </c>
      <c r="V7752">
        <v>1.792481</v>
      </c>
      <c r="W7752">
        <v>2.2516289999999999</v>
      </c>
    </row>
    <row r="7753" ht="14.25">
      <c r="A7753">
        <v>1</v>
      </c>
      <c r="B7753">
        <v>2</v>
      </c>
      <c r="V7753">
        <v>1.792481</v>
      </c>
      <c r="W7753">
        <v>2.2516289999999999</v>
      </c>
    </row>
    <row r="7754" ht="14.25">
      <c r="A7754">
        <v>1</v>
      </c>
      <c r="B7754">
        <v>2</v>
      </c>
      <c r="V7754">
        <v>1.792481</v>
      </c>
      <c r="W7754">
        <v>1.792481</v>
      </c>
    </row>
    <row r="7755" ht="14.25">
      <c r="A7755">
        <v>1</v>
      </c>
      <c r="B7755">
        <v>2</v>
      </c>
      <c r="V7755">
        <v>1.792481</v>
      </c>
      <c r="W7755">
        <v>1.792481</v>
      </c>
    </row>
    <row r="7756" ht="14.25">
      <c r="A7756">
        <v>1</v>
      </c>
      <c r="B7756">
        <v>2</v>
      </c>
      <c r="V7756">
        <v>1.792481</v>
      </c>
      <c r="W7756">
        <v>2.2516289999999999</v>
      </c>
    </row>
    <row r="7757" ht="14.25">
      <c r="A7757">
        <v>1</v>
      </c>
      <c r="B7757">
        <v>2</v>
      </c>
      <c r="V7757">
        <v>1.2516290000000001</v>
      </c>
      <c r="W7757">
        <v>2.2516289999999999</v>
      </c>
    </row>
    <row r="7758" ht="14.25">
      <c r="A7758">
        <v>1</v>
      </c>
      <c r="B7758">
        <v>2</v>
      </c>
      <c r="V7758">
        <v>1.792481</v>
      </c>
      <c r="W7758">
        <v>2.2516289999999999</v>
      </c>
    </row>
    <row r="7759" ht="14.25">
      <c r="A7759">
        <v>1</v>
      </c>
      <c r="B7759">
        <v>2</v>
      </c>
      <c r="V7759">
        <v>1.792481</v>
      </c>
      <c r="W7759">
        <v>2.2516289999999999</v>
      </c>
    </row>
    <row r="7760" ht="14.25">
      <c r="A7760">
        <v>1</v>
      </c>
      <c r="B7760">
        <v>2</v>
      </c>
      <c r="V7760">
        <v>1.792481</v>
      </c>
      <c r="W7760">
        <v>2.2516289999999999</v>
      </c>
    </row>
    <row r="7761" ht="14.25">
      <c r="A7761">
        <v>0</v>
      </c>
      <c r="B7761">
        <v>2</v>
      </c>
      <c r="V7761">
        <v>1.792481</v>
      </c>
      <c r="W7761">
        <v>2.2516289999999999</v>
      </c>
    </row>
    <row r="7762" ht="14.25">
      <c r="A7762">
        <v>1</v>
      </c>
      <c r="B7762">
        <v>2</v>
      </c>
      <c r="V7762">
        <v>1.792481</v>
      </c>
      <c r="W7762">
        <v>2.2516289999999999</v>
      </c>
    </row>
    <row r="7763" ht="14.25">
      <c r="A7763">
        <v>1</v>
      </c>
      <c r="B7763">
        <v>2</v>
      </c>
      <c r="V7763">
        <v>1.792481</v>
      </c>
      <c r="W7763">
        <v>1.792481</v>
      </c>
    </row>
    <row r="7764" ht="14.25">
      <c r="A7764">
        <v>1</v>
      </c>
      <c r="B7764">
        <v>2</v>
      </c>
      <c r="V7764">
        <v>1.792481</v>
      </c>
      <c r="W7764">
        <v>2.2516289999999999</v>
      </c>
    </row>
    <row r="7765" ht="14.25">
      <c r="A7765">
        <v>1</v>
      </c>
      <c r="B7765">
        <v>2</v>
      </c>
      <c r="V7765">
        <v>1.792481</v>
      </c>
      <c r="W7765">
        <v>2.2516289999999999</v>
      </c>
    </row>
    <row r="7766" ht="14.25">
      <c r="A7766">
        <v>1</v>
      </c>
      <c r="B7766">
        <v>2</v>
      </c>
      <c r="V7766">
        <v>1.792481</v>
      </c>
      <c r="W7766">
        <v>1.792481</v>
      </c>
    </row>
    <row r="7767" ht="14.25">
      <c r="A7767">
        <v>1</v>
      </c>
      <c r="B7767">
        <v>2</v>
      </c>
      <c r="V7767">
        <v>1.792481</v>
      </c>
      <c r="W7767">
        <v>2.2516289999999999</v>
      </c>
    </row>
    <row r="7768" ht="14.25">
      <c r="A7768">
        <v>1</v>
      </c>
      <c r="B7768">
        <v>2</v>
      </c>
      <c r="V7768">
        <v>1.792481</v>
      </c>
      <c r="W7768">
        <v>2.2516289999999999</v>
      </c>
    </row>
    <row r="7769" ht="14.25">
      <c r="A7769">
        <v>1</v>
      </c>
      <c r="B7769">
        <v>2</v>
      </c>
      <c r="V7769">
        <v>1.792481</v>
      </c>
      <c r="W7769">
        <v>2.2516289999999999</v>
      </c>
    </row>
    <row r="7770" ht="14.25">
      <c r="A7770">
        <v>1</v>
      </c>
      <c r="B7770">
        <v>2</v>
      </c>
      <c r="V7770">
        <v>1.792481</v>
      </c>
      <c r="W7770">
        <v>2.2516289999999999</v>
      </c>
    </row>
    <row r="7771" ht="14.25">
      <c r="A7771">
        <v>1</v>
      </c>
      <c r="B7771">
        <v>2</v>
      </c>
      <c r="V7771">
        <v>1.792481</v>
      </c>
      <c r="W7771">
        <v>2.2516289999999999</v>
      </c>
    </row>
    <row r="7772" ht="14.25">
      <c r="A7772">
        <v>1</v>
      </c>
      <c r="B7772">
        <v>2</v>
      </c>
      <c r="V7772">
        <v>1.792481</v>
      </c>
      <c r="W7772">
        <v>1.792481</v>
      </c>
    </row>
    <row r="7773" ht="14.25">
      <c r="A7773">
        <v>1</v>
      </c>
      <c r="B7773">
        <v>2</v>
      </c>
      <c r="V7773">
        <v>1.792481</v>
      </c>
      <c r="W7773">
        <v>2.2516289999999999</v>
      </c>
    </row>
    <row r="7774" ht="14.25">
      <c r="A7774">
        <v>1</v>
      </c>
      <c r="B7774">
        <v>1.5</v>
      </c>
      <c r="V7774">
        <v>1.4591479999999999</v>
      </c>
      <c r="W7774">
        <v>1.792481</v>
      </c>
    </row>
    <row r="7775" ht="14.25">
      <c r="A7775">
        <v>1</v>
      </c>
      <c r="B7775">
        <v>2</v>
      </c>
      <c r="V7775">
        <v>1.792481</v>
      </c>
      <c r="W7775">
        <v>2.2516289999999999</v>
      </c>
    </row>
    <row r="7776" ht="14.25">
      <c r="A7776">
        <v>1</v>
      </c>
      <c r="B7776">
        <v>2</v>
      </c>
      <c r="V7776">
        <v>1.792481</v>
      </c>
      <c r="W7776">
        <v>2.2516289999999999</v>
      </c>
    </row>
    <row r="7777" ht="14.25">
      <c r="A7777">
        <v>1</v>
      </c>
      <c r="B7777">
        <v>2</v>
      </c>
      <c r="V7777">
        <v>1.792481</v>
      </c>
      <c r="W7777">
        <v>2.2516289999999999</v>
      </c>
    </row>
    <row r="7778" ht="14.25">
      <c r="A7778">
        <v>1</v>
      </c>
      <c r="B7778">
        <v>2</v>
      </c>
      <c r="V7778">
        <v>1.792481</v>
      </c>
      <c r="W7778">
        <v>1.918296</v>
      </c>
    </row>
    <row r="7779" ht="14.25">
      <c r="A7779">
        <v>1</v>
      </c>
      <c r="B7779">
        <v>2</v>
      </c>
      <c r="V7779">
        <v>1.792481</v>
      </c>
      <c r="W7779">
        <v>2.2516289999999999</v>
      </c>
    </row>
    <row r="7780" ht="14.25">
      <c r="A7780">
        <v>1</v>
      </c>
      <c r="B7780">
        <v>2</v>
      </c>
      <c r="V7780">
        <v>1.792481</v>
      </c>
      <c r="W7780">
        <v>2.2516289999999999</v>
      </c>
    </row>
    <row r="7781" ht="14.25">
      <c r="A7781">
        <v>1</v>
      </c>
      <c r="B7781">
        <v>2</v>
      </c>
      <c r="V7781">
        <v>1.2516290000000001</v>
      </c>
      <c r="W7781">
        <v>2.2516289999999999</v>
      </c>
    </row>
    <row r="7782" ht="14.25">
      <c r="A7782">
        <v>1</v>
      </c>
      <c r="B7782">
        <v>2</v>
      </c>
      <c r="V7782">
        <v>1.792481</v>
      </c>
      <c r="W7782">
        <v>2.2516289999999999</v>
      </c>
    </row>
    <row r="7783" ht="14.25">
      <c r="A7783">
        <v>1</v>
      </c>
      <c r="B7783">
        <v>2</v>
      </c>
      <c r="V7783">
        <v>1.792481</v>
      </c>
      <c r="W7783">
        <v>1.918296</v>
      </c>
    </row>
    <row r="7784" ht="14.25">
      <c r="A7784">
        <v>1</v>
      </c>
      <c r="B7784">
        <v>2</v>
      </c>
      <c r="V7784">
        <v>1.792481</v>
      </c>
      <c r="W7784">
        <v>2.2516289999999999</v>
      </c>
    </row>
    <row r="7785" ht="14.25">
      <c r="A7785">
        <v>1</v>
      </c>
      <c r="B7785">
        <v>2</v>
      </c>
      <c r="V7785">
        <v>1.792481</v>
      </c>
      <c r="W7785">
        <v>2.2516289999999999</v>
      </c>
    </row>
    <row r="7786" ht="14.25">
      <c r="A7786">
        <v>1</v>
      </c>
      <c r="B7786">
        <v>2</v>
      </c>
      <c r="V7786">
        <v>1.792481</v>
      </c>
      <c r="W7786">
        <v>2.2516289999999999</v>
      </c>
    </row>
    <row r="7787" ht="14.25">
      <c r="A7787">
        <v>1</v>
      </c>
      <c r="B7787">
        <v>2</v>
      </c>
      <c r="V7787">
        <v>1.2516290000000001</v>
      </c>
      <c r="W7787">
        <v>2.2516289999999999</v>
      </c>
    </row>
    <row r="7788" ht="14.25">
      <c r="A7788">
        <v>1</v>
      </c>
      <c r="B7788">
        <v>2</v>
      </c>
      <c r="V7788">
        <v>1.792481</v>
      </c>
      <c r="W7788">
        <v>1.792481</v>
      </c>
    </row>
    <row r="7789" ht="14.25">
      <c r="A7789">
        <v>1</v>
      </c>
      <c r="B7789">
        <v>2</v>
      </c>
      <c r="V7789">
        <v>1.792481</v>
      </c>
      <c r="W7789">
        <v>1.792481</v>
      </c>
    </row>
    <row r="7790" ht="14.25">
      <c r="A7790">
        <v>1</v>
      </c>
      <c r="B7790">
        <v>2</v>
      </c>
      <c r="V7790">
        <v>1.792481</v>
      </c>
      <c r="W7790">
        <v>2.2516289999999999</v>
      </c>
    </row>
    <row r="7791" ht="14.25">
      <c r="A7791">
        <v>1</v>
      </c>
      <c r="B7791">
        <v>2</v>
      </c>
      <c r="V7791">
        <v>1.792481</v>
      </c>
      <c r="W7791">
        <v>1.792481</v>
      </c>
    </row>
    <row r="7792" ht="14.25">
      <c r="A7792">
        <v>1</v>
      </c>
      <c r="B7792">
        <v>2</v>
      </c>
      <c r="V7792">
        <v>1.792481</v>
      </c>
      <c r="W7792">
        <v>2.2516289999999999</v>
      </c>
    </row>
    <row r="7793" ht="14.25">
      <c r="A7793">
        <v>1</v>
      </c>
      <c r="B7793">
        <v>2</v>
      </c>
      <c r="V7793">
        <v>1.792481</v>
      </c>
      <c r="W7793">
        <v>1.792481</v>
      </c>
    </row>
    <row r="7794" ht="14.25">
      <c r="A7794">
        <v>1</v>
      </c>
      <c r="B7794">
        <v>2</v>
      </c>
      <c r="V7794">
        <v>1.792481</v>
      </c>
      <c r="W7794">
        <v>2.2516289999999999</v>
      </c>
    </row>
    <row r="7795" ht="14.25">
      <c r="A7795">
        <v>1</v>
      </c>
      <c r="B7795">
        <v>2</v>
      </c>
      <c r="V7795">
        <v>1.792481</v>
      </c>
      <c r="W7795">
        <v>1.792481</v>
      </c>
    </row>
    <row r="7796" ht="14.25">
      <c r="A7796">
        <v>1</v>
      </c>
      <c r="B7796">
        <v>2</v>
      </c>
      <c r="V7796">
        <v>1.792481</v>
      </c>
      <c r="W7796">
        <v>1.792481</v>
      </c>
    </row>
    <row r="7797" ht="14.25">
      <c r="A7797">
        <v>1</v>
      </c>
      <c r="B7797">
        <v>1.5</v>
      </c>
      <c r="V7797">
        <v>1.792481</v>
      </c>
      <c r="W7797">
        <v>2.2516289999999999</v>
      </c>
    </row>
    <row r="7798" ht="14.25">
      <c r="A7798">
        <v>1</v>
      </c>
      <c r="B7798">
        <v>2</v>
      </c>
      <c r="V7798">
        <v>1.2516290000000001</v>
      </c>
      <c r="W7798">
        <v>2.2516289999999999</v>
      </c>
    </row>
    <row r="7799" ht="14.25">
      <c r="A7799">
        <v>1</v>
      </c>
      <c r="B7799">
        <v>2</v>
      </c>
      <c r="V7799">
        <v>1.792481</v>
      </c>
      <c r="W7799">
        <v>2.2516289999999999</v>
      </c>
    </row>
    <row r="7800" ht="14.25">
      <c r="A7800">
        <v>1</v>
      </c>
      <c r="B7800">
        <v>2</v>
      </c>
      <c r="V7800">
        <v>1.792481</v>
      </c>
      <c r="W7800">
        <v>2.2516289999999999</v>
      </c>
    </row>
    <row r="7801" ht="14.25">
      <c r="A7801">
        <v>1</v>
      </c>
      <c r="B7801">
        <v>2</v>
      </c>
      <c r="V7801">
        <v>1.792481</v>
      </c>
      <c r="W7801">
        <v>2.2516289999999999</v>
      </c>
    </row>
    <row r="7802" ht="14.25">
      <c r="A7802">
        <v>1</v>
      </c>
      <c r="B7802">
        <v>1.5</v>
      </c>
      <c r="V7802">
        <v>1.792481</v>
      </c>
      <c r="W7802">
        <v>1.792481</v>
      </c>
    </row>
    <row r="7803" ht="14.25">
      <c r="A7803">
        <v>1</v>
      </c>
      <c r="B7803">
        <v>2</v>
      </c>
      <c r="V7803">
        <v>1.792481</v>
      </c>
      <c r="W7803">
        <v>1.792481</v>
      </c>
    </row>
    <row r="7804" ht="14.25">
      <c r="A7804">
        <v>1</v>
      </c>
      <c r="B7804">
        <v>2</v>
      </c>
      <c r="V7804">
        <v>1.792481</v>
      </c>
      <c r="W7804">
        <v>2.2516289999999999</v>
      </c>
    </row>
    <row r="7805" ht="14.25">
      <c r="A7805">
        <v>1</v>
      </c>
      <c r="B7805">
        <v>2</v>
      </c>
      <c r="V7805">
        <v>1.792481</v>
      </c>
      <c r="W7805">
        <v>2.2516289999999999</v>
      </c>
    </row>
    <row r="7806" ht="14.25">
      <c r="A7806">
        <v>1</v>
      </c>
      <c r="B7806">
        <v>2</v>
      </c>
      <c r="V7806">
        <v>1.792481</v>
      </c>
      <c r="W7806">
        <v>2.2516289999999999</v>
      </c>
    </row>
    <row r="7807" ht="14.25">
      <c r="A7807">
        <v>1</v>
      </c>
      <c r="B7807">
        <v>2</v>
      </c>
      <c r="V7807">
        <v>1.4591479999999999</v>
      </c>
      <c r="W7807">
        <v>1.2516290000000001</v>
      </c>
    </row>
    <row r="7808" ht="14.25">
      <c r="A7808">
        <v>1</v>
      </c>
      <c r="B7808">
        <v>1.5</v>
      </c>
      <c r="V7808">
        <v>1.792481</v>
      </c>
      <c r="W7808">
        <v>1.792481</v>
      </c>
    </row>
    <row r="7809" ht="14.25">
      <c r="A7809">
        <v>1</v>
      </c>
      <c r="B7809">
        <v>2</v>
      </c>
      <c r="V7809">
        <v>1.2516290000000001</v>
      </c>
      <c r="W7809">
        <v>1.792481</v>
      </c>
    </row>
    <row r="7810" ht="14.25">
      <c r="A7810">
        <v>1</v>
      </c>
      <c r="B7810">
        <v>2</v>
      </c>
      <c r="V7810">
        <v>1.792481</v>
      </c>
      <c r="W7810">
        <v>2.2516289999999999</v>
      </c>
    </row>
    <row r="7811" ht="14.25">
      <c r="A7811">
        <v>1</v>
      </c>
      <c r="B7811">
        <v>2</v>
      </c>
      <c r="V7811">
        <v>1.792481</v>
      </c>
      <c r="W7811">
        <v>2.2516289999999999</v>
      </c>
    </row>
    <row r="7812" ht="14.25">
      <c r="A7812">
        <v>1</v>
      </c>
      <c r="B7812">
        <v>2</v>
      </c>
      <c r="V7812">
        <v>1.792481</v>
      </c>
      <c r="W7812">
        <v>2.2516289999999999</v>
      </c>
    </row>
    <row r="7813" ht="14.25">
      <c r="A7813">
        <v>1</v>
      </c>
      <c r="B7813">
        <v>2</v>
      </c>
      <c r="V7813">
        <v>1.792481</v>
      </c>
      <c r="W7813">
        <v>2.2516289999999999</v>
      </c>
    </row>
    <row r="7814" ht="14.25">
      <c r="A7814">
        <v>1</v>
      </c>
      <c r="B7814">
        <v>2</v>
      </c>
      <c r="V7814">
        <v>1.2516290000000001</v>
      </c>
      <c r="W7814">
        <v>2.2516289999999999</v>
      </c>
    </row>
    <row r="7815" ht="14.25">
      <c r="A7815">
        <v>1</v>
      </c>
      <c r="B7815">
        <v>2</v>
      </c>
      <c r="V7815">
        <v>1.792481</v>
      </c>
      <c r="W7815">
        <v>1.792481</v>
      </c>
    </row>
    <row r="7816" ht="14.25">
      <c r="A7816">
        <v>1</v>
      </c>
      <c r="B7816">
        <v>2</v>
      </c>
      <c r="V7816">
        <v>1.792481</v>
      </c>
      <c r="W7816">
        <v>2.2516289999999999</v>
      </c>
    </row>
    <row r="7817" ht="14.25">
      <c r="A7817">
        <v>1</v>
      </c>
      <c r="B7817">
        <v>2</v>
      </c>
      <c r="V7817">
        <v>1.792481</v>
      </c>
      <c r="W7817">
        <v>2.2516289999999999</v>
      </c>
    </row>
    <row r="7818" ht="14.25">
      <c r="A7818">
        <v>1</v>
      </c>
      <c r="B7818">
        <v>2</v>
      </c>
      <c r="V7818">
        <v>1.792481</v>
      </c>
      <c r="W7818">
        <v>1.792481</v>
      </c>
    </row>
    <row r="7819" ht="14.25">
      <c r="A7819">
        <v>1</v>
      </c>
      <c r="B7819">
        <v>2</v>
      </c>
      <c r="V7819">
        <v>1.792481</v>
      </c>
      <c r="W7819">
        <v>1.792481</v>
      </c>
    </row>
    <row r="7820" ht="14.25">
      <c r="A7820">
        <v>1</v>
      </c>
      <c r="B7820">
        <v>2</v>
      </c>
      <c r="V7820">
        <v>1.792481</v>
      </c>
      <c r="W7820">
        <v>2.2516289999999999</v>
      </c>
    </row>
    <row r="7821" ht="14.25">
      <c r="A7821">
        <v>1</v>
      </c>
      <c r="B7821">
        <v>2</v>
      </c>
      <c r="V7821">
        <v>1.792481</v>
      </c>
      <c r="W7821">
        <v>2.2516289999999999</v>
      </c>
    </row>
    <row r="7822" ht="14.25">
      <c r="A7822">
        <v>1</v>
      </c>
      <c r="B7822">
        <v>2</v>
      </c>
      <c r="V7822">
        <v>1.792481</v>
      </c>
      <c r="W7822">
        <v>2.2516289999999999</v>
      </c>
    </row>
    <row r="7823" ht="14.25">
      <c r="A7823">
        <v>1</v>
      </c>
      <c r="B7823">
        <v>2</v>
      </c>
      <c r="V7823">
        <v>1.792481</v>
      </c>
      <c r="W7823">
        <v>1.792481</v>
      </c>
    </row>
    <row r="7824" ht="14.25">
      <c r="A7824">
        <v>1</v>
      </c>
      <c r="B7824">
        <v>2</v>
      </c>
      <c r="V7824">
        <v>1.792481</v>
      </c>
      <c r="W7824">
        <v>1.792481</v>
      </c>
    </row>
    <row r="7825" ht="14.25">
      <c r="A7825">
        <v>1</v>
      </c>
      <c r="B7825">
        <v>2</v>
      </c>
      <c r="V7825">
        <v>1.792481</v>
      </c>
      <c r="W7825">
        <v>2.2516289999999999</v>
      </c>
    </row>
    <row r="7826" ht="14.25">
      <c r="A7826">
        <v>1</v>
      </c>
      <c r="B7826">
        <v>2</v>
      </c>
      <c r="V7826">
        <v>1.2516290000000001</v>
      </c>
      <c r="W7826">
        <v>1.4591479999999999</v>
      </c>
    </row>
    <row r="7827" ht="14.25">
      <c r="A7827">
        <v>1</v>
      </c>
      <c r="B7827">
        <v>1.5</v>
      </c>
      <c r="V7827">
        <v>1.792481</v>
      </c>
      <c r="W7827">
        <v>2.2516289999999999</v>
      </c>
    </row>
    <row r="7828" ht="14.25">
      <c r="A7828">
        <v>1</v>
      </c>
      <c r="B7828">
        <v>2</v>
      </c>
      <c r="V7828">
        <v>1.792481</v>
      </c>
      <c r="W7828">
        <v>1.792481</v>
      </c>
    </row>
    <row r="7829" ht="14.25">
      <c r="A7829">
        <v>1</v>
      </c>
      <c r="B7829">
        <v>2</v>
      </c>
      <c r="V7829">
        <v>1.4591479999999999</v>
      </c>
      <c r="W7829">
        <v>1.918296</v>
      </c>
    </row>
    <row r="7830" ht="14.25">
      <c r="A7830">
        <v>1</v>
      </c>
      <c r="B7830">
        <v>1.5</v>
      </c>
      <c r="V7830">
        <v>1.792481</v>
      </c>
      <c r="W7830">
        <v>2.2516289999999999</v>
      </c>
    </row>
    <row r="7831" ht="14.25">
      <c r="A7831">
        <v>1</v>
      </c>
      <c r="B7831">
        <v>2</v>
      </c>
      <c r="V7831">
        <v>1.2516290000000001</v>
      </c>
      <c r="W7831">
        <v>1.792481</v>
      </c>
    </row>
    <row r="7832" ht="14.25">
      <c r="A7832">
        <v>1</v>
      </c>
      <c r="B7832">
        <v>2</v>
      </c>
      <c r="V7832">
        <v>1.792481</v>
      </c>
      <c r="W7832">
        <v>2.2516289999999999</v>
      </c>
    </row>
    <row r="7833" ht="14.25">
      <c r="A7833">
        <v>1</v>
      </c>
      <c r="B7833">
        <v>2</v>
      </c>
      <c r="V7833">
        <v>1.792481</v>
      </c>
      <c r="W7833">
        <v>2.2516289999999999</v>
      </c>
    </row>
    <row r="7834" ht="14.25">
      <c r="A7834">
        <v>1</v>
      </c>
      <c r="B7834">
        <v>2</v>
      </c>
      <c r="V7834">
        <v>1.792481</v>
      </c>
      <c r="W7834">
        <v>1.792481</v>
      </c>
    </row>
    <row r="7835" ht="14.25">
      <c r="A7835">
        <v>1</v>
      </c>
      <c r="B7835">
        <v>2</v>
      </c>
      <c r="V7835">
        <v>1.792481</v>
      </c>
      <c r="W7835">
        <v>2.2516289999999999</v>
      </c>
    </row>
    <row r="7836" ht="14.25">
      <c r="A7836">
        <v>1</v>
      </c>
      <c r="B7836">
        <v>2</v>
      </c>
      <c r="V7836">
        <v>1.792481</v>
      </c>
      <c r="W7836">
        <v>1.792481</v>
      </c>
    </row>
    <row r="7837" ht="14.25">
      <c r="A7837">
        <v>1</v>
      </c>
      <c r="B7837">
        <v>2</v>
      </c>
      <c r="V7837">
        <v>1.792481</v>
      </c>
      <c r="W7837">
        <v>2.2516289999999999</v>
      </c>
    </row>
    <row r="7838" ht="14.25">
      <c r="A7838">
        <v>1</v>
      </c>
      <c r="B7838">
        <v>2</v>
      </c>
      <c r="V7838">
        <v>1.4591479999999999</v>
      </c>
      <c r="W7838">
        <v>2.2516289999999999</v>
      </c>
    </row>
    <row r="7839" ht="14.25">
      <c r="A7839">
        <v>1</v>
      </c>
      <c r="B7839">
        <v>2</v>
      </c>
      <c r="V7839">
        <v>1.4591479999999999</v>
      </c>
      <c r="W7839">
        <v>2.2516289999999999</v>
      </c>
    </row>
    <row r="7840" ht="14.25">
      <c r="A7840">
        <v>1</v>
      </c>
      <c r="B7840">
        <v>2</v>
      </c>
      <c r="V7840">
        <v>1.792481</v>
      </c>
      <c r="W7840">
        <v>1.792481</v>
      </c>
    </row>
    <row r="7841" ht="14.25">
      <c r="A7841">
        <v>1</v>
      </c>
      <c r="B7841">
        <v>2</v>
      </c>
      <c r="V7841">
        <v>1.792481</v>
      </c>
      <c r="W7841">
        <v>1.792481</v>
      </c>
    </row>
    <row r="7842" ht="14.25">
      <c r="A7842">
        <v>1</v>
      </c>
      <c r="B7842">
        <v>2</v>
      </c>
      <c r="V7842">
        <v>1.792481</v>
      </c>
      <c r="W7842">
        <v>2.2516289999999999</v>
      </c>
    </row>
    <row r="7843" ht="14.25">
      <c r="A7843">
        <v>1</v>
      </c>
      <c r="B7843">
        <v>1.5</v>
      </c>
      <c r="V7843">
        <v>1.792481</v>
      </c>
      <c r="W7843">
        <v>2.2516289999999999</v>
      </c>
    </row>
    <row r="7844" ht="14.25">
      <c r="A7844">
        <v>1</v>
      </c>
      <c r="B7844">
        <v>2</v>
      </c>
      <c r="V7844">
        <v>1.792481</v>
      </c>
      <c r="W7844">
        <v>2.2516289999999999</v>
      </c>
    </row>
    <row r="7845" ht="14.25">
      <c r="A7845">
        <v>1</v>
      </c>
      <c r="B7845">
        <v>2</v>
      </c>
      <c r="V7845">
        <v>1.792481</v>
      </c>
      <c r="W7845">
        <v>2.2516289999999999</v>
      </c>
    </row>
    <row r="7846" ht="14.25">
      <c r="A7846">
        <v>1</v>
      </c>
      <c r="B7846">
        <v>2</v>
      </c>
      <c r="V7846">
        <v>1.792481</v>
      </c>
      <c r="W7846">
        <v>2.2516289999999999</v>
      </c>
    </row>
    <row r="7847" ht="14.25">
      <c r="A7847">
        <v>1</v>
      </c>
      <c r="B7847">
        <v>2</v>
      </c>
      <c r="V7847">
        <v>1.792481</v>
      </c>
      <c r="W7847">
        <v>2.2516289999999999</v>
      </c>
    </row>
    <row r="7848" ht="14.25">
      <c r="A7848">
        <v>1</v>
      </c>
      <c r="B7848">
        <v>2</v>
      </c>
      <c r="V7848">
        <v>1.792481</v>
      </c>
      <c r="W7848">
        <v>2.2516289999999999</v>
      </c>
    </row>
    <row r="7849" ht="14.25">
      <c r="A7849">
        <v>1</v>
      </c>
      <c r="B7849">
        <v>2</v>
      </c>
      <c r="V7849">
        <v>1.792481</v>
      </c>
      <c r="W7849">
        <v>2.2516289999999999</v>
      </c>
    </row>
    <row r="7850" ht="14.25">
      <c r="A7850">
        <v>1</v>
      </c>
      <c r="B7850">
        <v>2</v>
      </c>
      <c r="V7850">
        <v>1.792481</v>
      </c>
      <c r="W7850">
        <v>2.2516289999999999</v>
      </c>
    </row>
    <row r="7851" ht="14.25">
      <c r="A7851">
        <v>1</v>
      </c>
      <c r="B7851">
        <v>2</v>
      </c>
      <c r="V7851">
        <v>1.2516290000000001</v>
      </c>
      <c r="W7851">
        <v>1.792481</v>
      </c>
    </row>
    <row r="7852" ht="14.25">
      <c r="A7852">
        <v>1</v>
      </c>
      <c r="B7852">
        <v>1.5</v>
      </c>
      <c r="V7852">
        <v>1.2516290000000001</v>
      </c>
      <c r="W7852">
        <v>1.792481</v>
      </c>
    </row>
    <row r="7853" ht="14.25">
      <c r="A7853">
        <v>1</v>
      </c>
      <c r="B7853">
        <v>2</v>
      </c>
      <c r="V7853">
        <v>1.792481</v>
      </c>
      <c r="W7853">
        <v>2.2516289999999999</v>
      </c>
    </row>
    <row r="7854" ht="14.25">
      <c r="A7854">
        <v>1</v>
      </c>
      <c r="B7854">
        <v>2</v>
      </c>
      <c r="V7854">
        <v>1.792481</v>
      </c>
      <c r="W7854">
        <v>2.2516289999999999</v>
      </c>
    </row>
    <row r="7855" ht="14.25">
      <c r="A7855">
        <v>1</v>
      </c>
      <c r="B7855">
        <v>2</v>
      </c>
      <c r="V7855">
        <v>1.792481</v>
      </c>
      <c r="W7855">
        <v>2.2516289999999999</v>
      </c>
    </row>
    <row r="7856" ht="14.25">
      <c r="A7856">
        <v>1</v>
      </c>
      <c r="B7856">
        <v>2</v>
      </c>
      <c r="V7856">
        <v>1.792481</v>
      </c>
      <c r="W7856">
        <v>2.2516289999999999</v>
      </c>
    </row>
    <row r="7857" ht="14.25">
      <c r="A7857">
        <v>1</v>
      </c>
      <c r="B7857">
        <v>2</v>
      </c>
      <c r="V7857">
        <v>1.4591479999999999</v>
      </c>
      <c r="W7857">
        <v>2.2516289999999999</v>
      </c>
    </row>
    <row r="7858" ht="14.25">
      <c r="A7858">
        <v>1</v>
      </c>
      <c r="B7858">
        <v>2</v>
      </c>
      <c r="V7858">
        <v>1.792481</v>
      </c>
      <c r="W7858">
        <v>1.792481</v>
      </c>
    </row>
    <row r="7859" ht="14.25">
      <c r="A7859">
        <v>1</v>
      </c>
      <c r="B7859">
        <v>2</v>
      </c>
      <c r="V7859">
        <v>1.792481</v>
      </c>
      <c r="W7859">
        <v>2.2516289999999999</v>
      </c>
    </row>
    <row r="7860" ht="14.25">
      <c r="A7860">
        <v>1</v>
      </c>
      <c r="B7860">
        <v>2</v>
      </c>
      <c r="V7860">
        <v>1.792481</v>
      </c>
      <c r="W7860">
        <v>2.2516289999999999</v>
      </c>
    </row>
    <row r="7861" ht="14.25">
      <c r="A7861">
        <v>1</v>
      </c>
      <c r="B7861">
        <v>2</v>
      </c>
      <c r="V7861">
        <v>1.2516290000000001</v>
      </c>
      <c r="W7861">
        <v>2.2516289999999999</v>
      </c>
    </row>
    <row r="7862" ht="14.25">
      <c r="A7862">
        <v>1</v>
      </c>
      <c r="B7862">
        <v>2</v>
      </c>
      <c r="V7862">
        <v>1.792481</v>
      </c>
      <c r="W7862">
        <v>2.2516289999999999</v>
      </c>
    </row>
    <row r="7863" ht="14.25">
      <c r="A7863">
        <v>1</v>
      </c>
      <c r="B7863">
        <v>2</v>
      </c>
      <c r="V7863">
        <v>1.792481</v>
      </c>
      <c r="W7863">
        <v>2.2516289999999999</v>
      </c>
    </row>
    <row r="7864" ht="14.25">
      <c r="A7864">
        <v>1</v>
      </c>
      <c r="B7864">
        <v>2</v>
      </c>
      <c r="V7864">
        <v>1.792481</v>
      </c>
      <c r="W7864">
        <v>2.2516289999999999</v>
      </c>
    </row>
    <row r="7865" ht="14.25">
      <c r="A7865">
        <v>1</v>
      </c>
      <c r="B7865">
        <v>2</v>
      </c>
      <c r="V7865">
        <v>1.792481</v>
      </c>
      <c r="W7865">
        <v>2.2516289999999999</v>
      </c>
    </row>
    <row r="7866" ht="14.25">
      <c r="A7866">
        <v>1</v>
      </c>
      <c r="B7866">
        <v>2</v>
      </c>
      <c r="V7866">
        <v>1.792481</v>
      </c>
      <c r="W7866">
        <v>1.792481</v>
      </c>
    </row>
    <row r="7867" ht="14.25">
      <c r="A7867">
        <v>1</v>
      </c>
      <c r="B7867">
        <v>2</v>
      </c>
      <c r="V7867">
        <v>1.792481</v>
      </c>
      <c r="W7867">
        <v>2.2516289999999999</v>
      </c>
    </row>
    <row r="7868" ht="14.25">
      <c r="A7868">
        <v>1</v>
      </c>
      <c r="B7868">
        <v>2</v>
      </c>
      <c r="V7868">
        <v>1.792481</v>
      </c>
      <c r="W7868">
        <v>1.792481</v>
      </c>
    </row>
    <row r="7869" ht="14.25">
      <c r="A7869">
        <v>1</v>
      </c>
      <c r="B7869">
        <v>2</v>
      </c>
      <c r="V7869">
        <v>1.4591479999999999</v>
      </c>
      <c r="W7869">
        <v>1.792481</v>
      </c>
    </row>
    <row r="7870" ht="14.25">
      <c r="A7870">
        <v>1</v>
      </c>
      <c r="B7870">
        <v>2</v>
      </c>
      <c r="V7870">
        <v>1.792481</v>
      </c>
      <c r="W7870">
        <v>2.2516289999999999</v>
      </c>
    </row>
    <row r="7871" ht="14.25">
      <c r="A7871">
        <v>1</v>
      </c>
      <c r="B7871">
        <v>2</v>
      </c>
      <c r="V7871">
        <v>1.792481</v>
      </c>
      <c r="W7871">
        <v>2.2516289999999999</v>
      </c>
    </row>
    <row r="7872" ht="14.25">
      <c r="A7872">
        <v>1</v>
      </c>
      <c r="B7872">
        <v>2</v>
      </c>
      <c r="V7872">
        <v>1.792481</v>
      </c>
      <c r="W7872">
        <v>2.2516289999999999</v>
      </c>
    </row>
    <row r="7873" ht="14.25">
      <c r="A7873">
        <v>1</v>
      </c>
      <c r="B7873">
        <v>2</v>
      </c>
      <c r="V7873">
        <v>1.792481</v>
      </c>
      <c r="W7873">
        <v>1.792481</v>
      </c>
    </row>
    <row r="7874" ht="14.25">
      <c r="A7874">
        <v>1</v>
      </c>
      <c r="B7874">
        <v>2</v>
      </c>
      <c r="V7874">
        <v>1.792481</v>
      </c>
      <c r="W7874">
        <v>2.2516289999999999</v>
      </c>
    </row>
    <row r="7875" ht="14.25">
      <c r="A7875">
        <v>1</v>
      </c>
      <c r="B7875">
        <v>2</v>
      </c>
      <c r="V7875">
        <v>1.792481</v>
      </c>
      <c r="W7875">
        <v>2.2516289999999999</v>
      </c>
    </row>
    <row r="7876" ht="14.25">
      <c r="A7876">
        <v>1</v>
      </c>
      <c r="B7876">
        <v>2</v>
      </c>
      <c r="V7876">
        <v>1.792481</v>
      </c>
      <c r="W7876">
        <v>1.792481</v>
      </c>
    </row>
    <row r="7877" ht="14.25">
      <c r="A7877">
        <v>1</v>
      </c>
      <c r="B7877">
        <v>2</v>
      </c>
      <c r="V7877">
        <v>1.792481</v>
      </c>
      <c r="W7877">
        <v>2.2516289999999999</v>
      </c>
    </row>
    <row r="7878" ht="14.25">
      <c r="A7878">
        <v>1</v>
      </c>
      <c r="B7878">
        <v>2</v>
      </c>
      <c r="V7878">
        <v>1.792481</v>
      </c>
      <c r="W7878">
        <v>1.792481</v>
      </c>
    </row>
    <row r="7879" ht="14.25">
      <c r="A7879">
        <v>1</v>
      </c>
      <c r="B7879">
        <v>2</v>
      </c>
      <c r="V7879">
        <v>1.792481</v>
      </c>
      <c r="W7879">
        <v>1.792481</v>
      </c>
    </row>
    <row r="7880" ht="14.25">
      <c r="A7880">
        <v>1</v>
      </c>
      <c r="B7880">
        <v>2</v>
      </c>
      <c r="V7880">
        <v>1.792481</v>
      </c>
      <c r="W7880">
        <v>2.2516289999999999</v>
      </c>
    </row>
    <row r="7881" ht="14.25">
      <c r="A7881">
        <v>1</v>
      </c>
      <c r="B7881">
        <v>2</v>
      </c>
      <c r="V7881">
        <v>1.4591479999999999</v>
      </c>
      <c r="W7881">
        <v>2.2516289999999999</v>
      </c>
    </row>
    <row r="7882" ht="14.25">
      <c r="A7882">
        <v>1</v>
      </c>
      <c r="B7882">
        <v>2</v>
      </c>
      <c r="V7882">
        <v>1.792481</v>
      </c>
      <c r="W7882">
        <v>1.792481</v>
      </c>
    </row>
    <row r="7883" ht="14.25">
      <c r="A7883">
        <v>1</v>
      </c>
      <c r="B7883">
        <v>2</v>
      </c>
      <c r="V7883">
        <v>1.792481</v>
      </c>
      <c r="W7883">
        <v>1.792481</v>
      </c>
    </row>
    <row r="7884" ht="14.25">
      <c r="A7884">
        <v>1</v>
      </c>
      <c r="B7884">
        <v>2</v>
      </c>
      <c r="V7884">
        <v>1.792481</v>
      </c>
      <c r="W7884">
        <v>2.2516289999999999</v>
      </c>
    </row>
    <row r="7885" ht="14.25">
      <c r="A7885">
        <v>1</v>
      </c>
      <c r="B7885">
        <v>2</v>
      </c>
      <c r="V7885">
        <v>1.792481</v>
      </c>
      <c r="W7885">
        <v>1.792481</v>
      </c>
    </row>
    <row r="7886" ht="14.25">
      <c r="A7886">
        <v>1</v>
      </c>
      <c r="B7886">
        <v>2</v>
      </c>
      <c r="V7886">
        <v>1.2516290000000001</v>
      </c>
      <c r="W7886">
        <v>2.2516289999999999</v>
      </c>
    </row>
    <row r="7887" ht="14.25">
      <c r="A7887">
        <v>1</v>
      </c>
      <c r="B7887">
        <v>2</v>
      </c>
      <c r="V7887">
        <v>1.792481</v>
      </c>
      <c r="W7887">
        <v>2.2516289999999999</v>
      </c>
    </row>
    <row r="7888" ht="14.25">
      <c r="A7888">
        <v>1</v>
      </c>
      <c r="B7888">
        <v>2</v>
      </c>
      <c r="V7888">
        <v>1.792481</v>
      </c>
      <c r="W7888">
        <v>2.2516289999999999</v>
      </c>
    </row>
    <row r="7889" ht="14.25">
      <c r="A7889">
        <v>1</v>
      </c>
      <c r="B7889">
        <v>2</v>
      </c>
      <c r="V7889">
        <v>1.792481</v>
      </c>
      <c r="W7889">
        <v>2.2516289999999999</v>
      </c>
    </row>
    <row r="7890" ht="14.25">
      <c r="A7890">
        <v>1</v>
      </c>
      <c r="B7890">
        <v>2</v>
      </c>
      <c r="V7890">
        <v>1.792481</v>
      </c>
      <c r="W7890">
        <v>1.792481</v>
      </c>
    </row>
    <row r="7891" ht="14.25">
      <c r="A7891">
        <v>1</v>
      </c>
      <c r="B7891">
        <v>2</v>
      </c>
      <c r="V7891">
        <v>1.792481</v>
      </c>
      <c r="W7891">
        <v>2.2516289999999999</v>
      </c>
    </row>
    <row r="7892" ht="14.25">
      <c r="A7892">
        <v>1</v>
      </c>
      <c r="B7892">
        <v>2</v>
      </c>
      <c r="V7892">
        <v>1.792481</v>
      </c>
      <c r="W7892">
        <v>2.2516289999999999</v>
      </c>
    </row>
    <row r="7893" ht="14.25">
      <c r="A7893">
        <v>1</v>
      </c>
      <c r="B7893">
        <v>2</v>
      </c>
      <c r="V7893">
        <v>1.792481</v>
      </c>
      <c r="W7893">
        <v>1.792481</v>
      </c>
    </row>
    <row r="7894" ht="14.25">
      <c r="A7894">
        <v>1</v>
      </c>
      <c r="B7894">
        <v>2</v>
      </c>
      <c r="V7894">
        <v>1.792481</v>
      </c>
      <c r="W7894">
        <v>1.792481</v>
      </c>
    </row>
    <row r="7895" ht="14.25">
      <c r="A7895">
        <v>1</v>
      </c>
      <c r="B7895">
        <v>2</v>
      </c>
      <c r="V7895">
        <v>1.792481</v>
      </c>
      <c r="W7895">
        <v>1.792481</v>
      </c>
    </row>
    <row r="7896" ht="14.25">
      <c r="A7896">
        <v>1</v>
      </c>
      <c r="B7896">
        <v>2</v>
      </c>
      <c r="V7896">
        <v>1.792481</v>
      </c>
      <c r="W7896">
        <v>1.792481</v>
      </c>
    </row>
    <row r="7897" ht="14.25">
      <c r="A7897">
        <v>1</v>
      </c>
      <c r="B7897">
        <v>2</v>
      </c>
      <c r="V7897">
        <v>1.792481</v>
      </c>
      <c r="W7897">
        <v>2.2516289999999999</v>
      </c>
    </row>
    <row r="7898" ht="14.25">
      <c r="A7898">
        <v>1</v>
      </c>
      <c r="B7898">
        <v>2</v>
      </c>
      <c r="V7898">
        <v>1.792481</v>
      </c>
      <c r="W7898">
        <v>2.2516289999999999</v>
      </c>
    </row>
    <row r="7899" ht="14.25">
      <c r="A7899">
        <v>1</v>
      </c>
      <c r="B7899">
        <v>2</v>
      </c>
      <c r="V7899">
        <v>1.4591479999999999</v>
      </c>
      <c r="W7899">
        <v>1.792481</v>
      </c>
    </row>
    <row r="7900" ht="14.25">
      <c r="A7900">
        <v>1</v>
      </c>
      <c r="B7900">
        <v>2</v>
      </c>
      <c r="V7900">
        <v>1.792481</v>
      </c>
      <c r="W7900">
        <v>2.2516289999999999</v>
      </c>
    </row>
    <row r="7901" ht="14.25">
      <c r="A7901">
        <v>1</v>
      </c>
      <c r="B7901">
        <v>2</v>
      </c>
      <c r="V7901">
        <v>1.792481</v>
      </c>
      <c r="W7901">
        <v>2.2516289999999999</v>
      </c>
    </row>
    <row r="7902" ht="14.25">
      <c r="A7902">
        <v>1</v>
      </c>
      <c r="B7902">
        <v>2</v>
      </c>
      <c r="V7902">
        <v>1.792481</v>
      </c>
      <c r="W7902">
        <v>2.2516289999999999</v>
      </c>
    </row>
    <row r="7903" ht="14.25">
      <c r="A7903">
        <v>1</v>
      </c>
      <c r="B7903">
        <v>2</v>
      </c>
      <c r="V7903">
        <v>1.2516290000000001</v>
      </c>
      <c r="W7903">
        <v>2.2516289999999999</v>
      </c>
    </row>
    <row r="7904" ht="14.25">
      <c r="A7904">
        <v>1</v>
      </c>
      <c r="B7904">
        <v>2</v>
      </c>
      <c r="V7904">
        <v>1.792481</v>
      </c>
      <c r="W7904">
        <v>2.2516289999999999</v>
      </c>
    </row>
    <row r="7905" ht="14.25">
      <c r="A7905">
        <v>1</v>
      </c>
      <c r="B7905">
        <v>2</v>
      </c>
      <c r="V7905">
        <v>1.792481</v>
      </c>
      <c r="W7905">
        <v>2.2516289999999999</v>
      </c>
    </row>
    <row r="7906" ht="14.25">
      <c r="A7906">
        <v>1</v>
      </c>
      <c r="B7906">
        <v>2</v>
      </c>
      <c r="V7906">
        <v>1.792481</v>
      </c>
      <c r="W7906">
        <v>2.2516289999999999</v>
      </c>
    </row>
    <row r="7907" ht="14.25">
      <c r="A7907">
        <v>1</v>
      </c>
      <c r="B7907">
        <v>2</v>
      </c>
      <c r="V7907">
        <v>1.792481</v>
      </c>
      <c r="W7907">
        <v>2.2516289999999999</v>
      </c>
    </row>
    <row r="7908" ht="14.25">
      <c r="A7908">
        <v>1</v>
      </c>
      <c r="B7908">
        <v>2</v>
      </c>
      <c r="V7908">
        <v>1.792481</v>
      </c>
      <c r="W7908">
        <v>2.2516289999999999</v>
      </c>
    </row>
    <row r="7909" ht="14.25">
      <c r="A7909">
        <v>1</v>
      </c>
      <c r="B7909">
        <v>2</v>
      </c>
      <c r="V7909">
        <v>1.792481</v>
      </c>
      <c r="W7909">
        <v>2.2516289999999999</v>
      </c>
    </row>
    <row r="7910" ht="14.25">
      <c r="A7910">
        <v>1</v>
      </c>
      <c r="B7910">
        <v>2</v>
      </c>
      <c r="V7910">
        <v>1.792481</v>
      </c>
      <c r="W7910">
        <v>2.2516289999999999</v>
      </c>
    </row>
    <row r="7911" ht="14.25">
      <c r="A7911">
        <v>1</v>
      </c>
      <c r="B7911">
        <v>2</v>
      </c>
      <c r="V7911">
        <v>1.792481</v>
      </c>
      <c r="W7911">
        <v>2.2516289999999999</v>
      </c>
    </row>
    <row r="7912" ht="14.25">
      <c r="A7912">
        <v>1</v>
      </c>
      <c r="B7912">
        <v>2</v>
      </c>
      <c r="V7912">
        <v>1.792481</v>
      </c>
      <c r="W7912">
        <v>1.792481</v>
      </c>
    </row>
    <row r="7913" ht="14.25">
      <c r="A7913">
        <v>1</v>
      </c>
      <c r="B7913">
        <v>1.5</v>
      </c>
      <c r="V7913">
        <v>1.792481</v>
      </c>
      <c r="W7913">
        <v>2.2516289999999999</v>
      </c>
    </row>
    <row r="7914" ht="14.25">
      <c r="A7914">
        <v>1</v>
      </c>
      <c r="B7914">
        <v>2</v>
      </c>
      <c r="V7914">
        <v>1.792481</v>
      </c>
      <c r="W7914">
        <v>2.2516289999999999</v>
      </c>
    </row>
    <row r="7915" ht="14.25">
      <c r="A7915">
        <v>1</v>
      </c>
      <c r="B7915">
        <v>2</v>
      </c>
      <c r="V7915">
        <v>1.4591479999999999</v>
      </c>
      <c r="W7915">
        <v>2.2516289999999999</v>
      </c>
    </row>
    <row r="7916" ht="14.25">
      <c r="A7916">
        <v>1</v>
      </c>
      <c r="B7916">
        <v>2</v>
      </c>
      <c r="V7916">
        <v>1.4591479999999999</v>
      </c>
      <c r="W7916">
        <v>2.2516289999999999</v>
      </c>
    </row>
    <row r="7917" ht="14.25">
      <c r="A7917">
        <v>1</v>
      </c>
      <c r="B7917">
        <v>2</v>
      </c>
      <c r="V7917">
        <v>1.792481</v>
      </c>
      <c r="W7917">
        <v>2.2516289999999999</v>
      </c>
    </row>
    <row r="7918" ht="14.25">
      <c r="A7918">
        <v>1</v>
      </c>
      <c r="B7918">
        <v>1.5</v>
      </c>
      <c r="V7918">
        <v>1.792481</v>
      </c>
      <c r="W7918">
        <v>1.792481</v>
      </c>
    </row>
    <row r="7919" ht="14.25">
      <c r="A7919">
        <v>1</v>
      </c>
      <c r="B7919">
        <v>2</v>
      </c>
      <c r="V7919">
        <v>1.792481</v>
      </c>
      <c r="W7919">
        <v>1.792481</v>
      </c>
    </row>
    <row r="7920" ht="14.25">
      <c r="A7920">
        <v>1</v>
      </c>
      <c r="B7920">
        <v>2</v>
      </c>
      <c r="V7920">
        <v>1.792481</v>
      </c>
      <c r="W7920">
        <v>1.792481</v>
      </c>
    </row>
    <row r="7921" ht="14.25">
      <c r="A7921">
        <v>1</v>
      </c>
      <c r="B7921">
        <v>2</v>
      </c>
      <c r="V7921">
        <v>1.792481</v>
      </c>
      <c r="W7921">
        <v>2.2516289999999999</v>
      </c>
    </row>
    <row r="7922" ht="14.25">
      <c r="A7922">
        <v>1</v>
      </c>
      <c r="B7922">
        <v>2</v>
      </c>
      <c r="V7922">
        <v>1.792481</v>
      </c>
      <c r="W7922">
        <v>2.2516289999999999</v>
      </c>
    </row>
    <row r="7923" ht="14.25">
      <c r="A7923">
        <v>1</v>
      </c>
      <c r="B7923">
        <v>2</v>
      </c>
      <c r="V7923">
        <v>1.792481</v>
      </c>
      <c r="W7923">
        <v>1.792481</v>
      </c>
    </row>
    <row r="7924" ht="14.25">
      <c r="A7924">
        <v>1</v>
      </c>
      <c r="B7924">
        <v>2</v>
      </c>
      <c r="V7924">
        <v>1.792481</v>
      </c>
      <c r="W7924">
        <v>1.792481</v>
      </c>
    </row>
    <row r="7925" ht="14.25">
      <c r="A7925">
        <v>1</v>
      </c>
      <c r="B7925">
        <v>2</v>
      </c>
      <c r="V7925">
        <v>1.792481</v>
      </c>
      <c r="W7925">
        <v>2.2516289999999999</v>
      </c>
    </row>
    <row r="7926" ht="14.25">
      <c r="A7926">
        <v>1</v>
      </c>
      <c r="B7926">
        <v>2</v>
      </c>
      <c r="V7926">
        <v>1.792481</v>
      </c>
      <c r="W7926">
        <v>1.792481</v>
      </c>
    </row>
    <row r="7927" ht="14.25">
      <c r="A7927">
        <v>1</v>
      </c>
      <c r="B7927">
        <v>2</v>
      </c>
      <c r="V7927">
        <v>1.792481</v>
      </c>
      <c r="W7927">
        <v>2.2516289999999999</v>
      </c>
    </row>
    <row r="7928" ht="14.25">
      <c r="A7928">
        <v>1</v>
      </c>
      <c r="B7928">
        <v>2</v>
      </c>
      <c r="V7928">
        <v>1.792481</v>
      </c>
      <c r="W7928">
        <v>2.2516289999999999</v>
      </c>
    </row>
    <row r="7929" ht="14.25">
      <c r="A7929">
        <v>1</v>
      </c>
      <c r="B7929">
        <v>2</v>
      </c>
      <c r="V7929">
        <v>1.792481</v>
      </c>
      <c r="W7929">
        <v>2.2516289999999999</v>
      </c>
    </row>
    <row r="7930" ht="14.25">
      <c r="A7930">
        <v>1</v>
      </c>
      <c r="B7930">
        <v>2</v>
      </c>
      <c r="V7930">
        <v>1.792481</v>
      </c>
      <c r="W7930">
        <v>2.2516289999999999</v>
      </c>
    </row>
    <row r="7931" ht="14.25">
      <c r="A7931">
        <v>1</v>
      </c>
      <c r="B7931">
        <v>2</v>
      </c>
      <c r="V7931">
        <v>1.792481</v>
      </c>
      <c r="W7931">
        <v>2.2516289999999999</v>
      </c>
    </row>
    <row r="7932" ht="14.25">
      <c r="A7932">
        <v>1</v>
      </c>
      <c r="B7932">
        <v>2</v>
      </c>
      <c r="V7932">
        <v>1.792481</v>
      </c>
      <c r="W7932">
        <v>1.792481</v>
      </c>
    </row>
    <row r="7933" ht="14.25">
      <c r="A7933">
        <v>1</v>
      </c>
      <c r="B7933">
        <v>2</v>
      </c>
      <c r="V7933">
        <v>1.792481</v>
      </c>
      <c r="W7933">
        <v>1.792481</v>
      </c>
    </row>
    <row r="7934" ht="14.25">
      <c r="A7934">
        <v>1</v>
      </c>
      <c r="B7934">
        <v>2</v>
      </c>
      <c r="V7934">
        <v>1.792481</v>
      </c>
      <c r="W7934">
        <v>2.2516289999999999</v>
      </c>
    </row>
    <row r="7935" ht="14.25">
      <c r="A7935">
        <v>1</v>
      </c>
      <c r="B7935">
        <v>2</v>
      </c>
      <c r="V7935">
        <v>1.792481</v>
      </c>
      <c r="W7935">
        <v>2.2516289999999999</v>
      </c>
    </row>
    <row r="7936" ht="14.25">
      <c r="A7936">
        <v>1</v>
      </c>
      <c r="B7936">
        <v>2</v>
      </c>
      <c r="V7936">
        <v>1.792481</v>
      </c>
      <c r="W7936">
        <v>2.2516289999999999</v>
      </c>
    </row>
    <row r="7937" ht="14.25">
      <c r="A7937">
        <v>1</v>
      </c>
      <c r="B7937">
        <v>2</v>
      </c>
      <c r="V7937">
        <v>1.4591479999999999</v>
      </c>
      <c r="W7937">
        <v>2.2516289999999999</v>
      </c>
    </row>
    <row r="7938" ht="14.25">
      <c r="A7938">
        <v>1</v>
      </c>
      <c r="B7938">
        <v>2</v>
      </c>
      <c r="V7938">
        <v>1.792481</v>
      </c>
      <c r="W7938">
        <v>2.2516289999999999</v>
      </c>
    </row>
    <row r="7939" ht="14.25">
      <c r="A7939">
        <v>1</v>
      </c>
      <c r="B7939">
        <v>2</v>
      </c>
      <c r="V7939">
        <v>1.792481</v>
      </c>
      <c r="W7939">
        <v>2.2516289999999999</v>
      </c>
    </row>
    <row r="7940" ht="14.25">
      <c r="A7940">
        <v>1</v>
      </c>
      <c r="B7940">
        <v>2</v>
      </c>
      <c r="V7940">
        <v>1.792481</v>
      </c>
      <c r="W7940">
        <v>1.792481</v>
      </c>
    </row>
    <row r="7941" ht="14.25">
      <c r="A7941">
        <v>1</v>
      </c>
      <c r="B7941">
        <v>2</v>
      </c>
      <c r="V7941">
        <v>1.792481</v>
      </c>
      <c r="W7941">
        <v>2.2516289999999999</v>
      </c>
    </row>
    <row r="7942" ht="14.25">
      <c r="A7942">
        <v>1</v>
      </c>
      <c r="B7942">
        <v>2</v>
      </c>
      <c r="V7942">
        <v>1.792481</v>
      </c>
      <c r="W7942">
        <v>2.2516289999999999</v>
      </c>
    </row>
    <row r="7943" ht="14.25">
      <c r="A7943">
        <v>1</v>
      </c>
      <c r="B7943">
        <v>2</v>
      </c>
      <c r="V7943">
        <v>1.792481</v>
      </c>
      <c r="W7943">
        <v>2.2516289999999999</v>
      </c>
    </row>
    <row r="7944" ht="14.25">
      <c r="A7944">
        <v>1</v>
      </c>
      <c r="B7944">
        <v>2</v>
      </c>
      <c r="V7944">
        <v>1.792481</v>
      </c>
      <c r="W7944">
        <v>2.2516289999999999</v>
      </c>
    </row>
    <row r="7945" ht="14.25">
      <c r="A7945">
        <v>1</v>
      </c>
      <c r="B7945">
        <v>2</v>
      </c>
      <c r="V7945">
        <v>1.792481</v>
      </c>
      <c r="W7945">
        <v>2.2516289999999999</v>
      </c>
    </row>
    <row r="7946" ht="14.25">
      <c r="A7946">
        <v>1</v>
      </c>
      <c r="B7946">
        <v>2</v>
      </c>
      <c r="V7946">
        <v>1.792481</v>
      </c>
      <c r="W7946">
        <v>2.2516289999999999</v>
      </c>
    </row>
    <row r="7947" ht="14.25">
      <c r="A7947">
        <v>1</v>
      </c>
      <c r="B7947">
        <v>2</v>
      </c>
      <c r="V7947">
        <v>1.792481</v>
      </c>
      <c r="W7947">
        <v>1.792481</v>
      </c>
    </row>
    <row r="7948" ht="14.25">
      <c r="A7948">
        <v>1</v>
      </c>
      <c r="B7948">
        <v>2</v>
      </c>
      <c r="V7948">
        <v>1.792481</v>
      </c>
      <c r="W7948">
        <v>2.2516289999999999</v>
      </c>
    </row>
    <row r="7949" ht="14.25">
      <c r="A7949">
        <v>1</v>
      </c>
      <c r="B7949">
        <v>2</v>
      </c>
      <c r="V7949">
        <v>1.792481</v>
      </c>
      <c r="W7949">
        <v>2.2516289999999999</v>
      </c>
    </row>
    <row r="7950" ht="14.25">
      <c r="A7950">
        <v>1</v>
      </c>
      <c r="B7950">
        <v>2</v>
      </c>
      <c r="V7950">
        <v>1.792481</v>
      </c>
      <c r="W7950">
        <v>2.2516289999999999</v>
      </c>
    </row>
    <row r="7951" ht="14.25">
      <c r="A7951">
        <v>1</v>
      </c>
      <c r="B7951">
        <v>2</v>
      </c>
      <c r="V7951">
        <v>1.792481</v>
      </c>
      <c r="W7951">
        <v>1.792481</v>
      </c>
    </row>
    <row r="7952" ht="14.25">
      <c r="A7952">
        <v>1</v>
      </c>
      <c r="B7952">
        <v>2</v>
      </c>
      <c r="V7952">
        <v>1.792481</v>
      </c>
      <c r="W7952">
        <v>2.2516289999999999</v>
      </c>
    </row>
    <row r="7953" ht="14.25">
      <c r="A7953">
        <v>1</v>
      </c>
      <c r="B7953">
        <v>2</v>
      </c>
      <c r="V7953">
        <v>1.792481</v>
      </c>
      <c r="W7953">
        <v>1.792481</v>
      </c>
    </row>
    <row r="7954" ht="14.25">
      <c r="A7954">
        <v>1</v>
      </c>
      <c r="B7954">
        <v>2</v>
      </c>
      <c r="V7954">
        <v>1.792481</v>
      </c>
      <c r="W7954">
        <v>2.2516289999999999</v>
      </c>
    </row>
    <row r="7955" ht="14.25">
      <c r="A7955">
        <v>1</v>
      </c>
      <c r="B7955">
        <v>2</v>
      </c>
      <c r="V7955">
        <v>1.792481</v>
      </c>
      <c r="W7955">
        <v>2.2516289999999999</v>
      </c>
    </row>
    <row r="7956" ht="14.25">
      <c r="A7956">
        <v>1</v>
      </c>
      <c r="B7956">
        <v>2</v>
      </c>
      <c r="V7956">
        <v>1.792481</v>
      </c>
      <c r="W7956">
        <v>2.2516289999999999</v>
      </c>
    </row>
    <row r="7957" ht="14.25">
      <c r="A7957">
        <v>1</v>
      </c>
      <c r="B7957">
        <v>2</v>
      </c>
      <c r="V7957">
        <v>1.792481</v>
      </c>
      <c r="W7957">
        <v>2.2516289999999999</v>
      </c>
    </row>
    <row r="7958" ht="14.25">
      <c r="A7958">
        <v>1</v>
      </c>
      <c r="B7958">
        <v>2</v>
      </c>
      <c r="V7958">
        <v>1.792481</v>
      </c>
      <c r="W7958">
        <v>2.2516289999999999</v>
      </c>
    </row>
    <row r="7959" ht="14.25">
      <c r="A7959">
        <v>1</v>
      </c>
      <c r="B7959">
        <v>2</v>
      </c>
      <c r="V7959">
        <v>1.792481</v>
      </c>
      <c r="W7959">
        <v>1.792481</v>
      </c>
    </row>
    <row r="7960" ht="14.25">
      <c r="A7960">
        <v>1</v>
      </c>
      <c r="B7960">
        <v>1.5</v>
      </c>
      <c r="V7960">
        <v>1.792481</v>
      </c>
      <c r="W7960">
        <v>1.792481</v>
      </c>
    </row>
    <row r="7961" ht="14.25">
      <c r="A7961">
        <v>1</v>
      </c>
      <c r="B7961">
        <v>2</v>
      </c>
      <c r="V7961">
        <v>1.792481</v>
      </c>
      <c r="W7961">
        <v>2.2516289999999999</v>
      </c>
    </row>
    <row r="7962" ht="14.25">
      <c r="A7962">
        <v>1</v>
      </c>
      <c r="B7962">
        <v>2</v>
      </c>
      <c r="V7962">
        <v>1.792481</v>
      </c>
      <c r="W7962">
        <v>1.792481</v>
      </c>
    </row>
    <row r="7963" ht="14.25">
      <c r="A7963">
        <v>1</v>
      </c>
      <c r="B7963">
        <v>2</v>
      </c>
      <c r="V7963">
        <v>1.792481</v>
      </c>
      <c r="W7963">
        <v>2.2516289999999999</v>
      </c>
    </row>
    <row r="7964" ht="14.25">
      <c r="A7964">
        <v>1</v>
      </c>
      <c r="B7964">
        <v>2</v>
      </c>
      <c r="V7964">
        <v>1.792481</v>
      </c>
      <c r="W7964">
        <v>2.2516289999999999</v>
      </c>
    </row>
    <row r="7965" ht="14.25">
      <c r="A7965">
        <v>1</v>
      </c>
      <c r="B7965">
        <v>2</v>
      </c>
      <c r="V7965">
        <v>1.792481</v>
      </c>
      <c r="W7965">
        <v>2.2516289999999999</v>
      </c>
    </row>
    <row r="7966" ht="14.25">
      <c r="A7966">
        <v>1</v>
      </c>
      <c r="B7966">
        <v>2</v>
      </c>
      <c r="V7966">
        <v>1.792481</v>
      </c>
      <c r="W7966">
        <v>2.2516289999999999</v>
      </c>
    </row>
    <row r="7967" ht="14.25">
      <c r="A7967">
        <v>1</v>
      </c>
      <c r="B7967">
        <v>2</v>
      </c>
      <c r="V7967">
        <v>1.792481</v>
      </c>
      <c r="W7967">
        <v>2.2516289999999999</v>
      </c>
    </row>
    <row r="7968" ht="14.25">
      <c r="A7968">
        <v>1</v>
      </c>
      <c r="B7968">
        <v>2</v>
      </c>
      <c r="V7968">
        <v>1.792481</v>
      </c>
      <c r="W7968">
        <v>1.792481</v>
      </c>
    </row>
    <row r="7969" ht="14.25">
      <c r="A7969">
        <v>1</v>
      </c>
      <c r="B7969">
        <v>2</v>
      </c>
      <c r="V7969">
        <v>1.792481</v>
      </c>
      <c r="W7969">
        <v>2.2516289999999999</v>
      </c>
    </row>
    <row r="7970" ht="14.25">
      <c r="A7970">
        <v>1</v>
      </c>
      <c r="B7970">
        <v>2</v>
      </c>
      <c r="V7970">
        <v>1.4591479999999999</v>
      </c>
      <c r="W7970">
        <v>2.2516289999999999</v>
      </c>
    </row>
    <row r="7971" ht="14.25">
      <c r="A7971">
        <v>1</v>
      </c>
      <c r="B7971">
        <v>2</v>
      </c>
      <c r="V7971">
        <v>1.792481</v>
      </c>
      <c r="W7971">
        <v>2.2516289999999999</v>
      </c>
    </row>
    <row r="7972" ht="14.25">
      <c r="A7972">
        <v>1</v>
      </c>
      <c r="B7972">
        <v>2</v>
      </c>
      <c r="V7972">
        <v>1.792481</v>
      </c>
      <c r="W7972">
        <v>1.792481</v>
      </c>
    </row>
    <row r="7973" ht="14.25">
      <c r="A7973">
        <v>1</v>
      </c>
      <c r="B7973">
        <v>2</v>
      </c>
      <c r="V7973">
        <v>1.792481</v>
      </c>
      <c r="W7973">
        <v>1.792481</v>
      </c>
    </row>
    <row r="7974" ht="14.25">
      <c r="A7974">
        <v>1</v>
      </c>
      <c r="B7974">
        <v>2</v>
      </c>
      <c r="V7974">
        <v>1.792481</v>
      </c>
      <c r="W7974">
        <v>1.792481</v>
      </c>
    </row>
    <row r="7975" ht="14.25">
      <c r="A7975">
        <v>1</v>
      </c>
      <c r="B7975">
        <v>2</v>
      </c>
      <c r="V7975">
        <v>1.792481</v>
      </c>
      <c r="W7975">
        <v>2.2516289999999999</v>
      </c>
    </row>
    <row r="7976" ht="14.25">
      <c r="A7976">
        <v>1</v>
      </c>
      <c r="B7976">
        <v>2</v>
      </c>
      <c r="V7976">
        <v>1.792481</v>
      </c>
      <c r="W7976">
        <v>2.2516289999999999</v>
      </c>
    </row>
    <row r="7977" ht="14.25">
      <c r="A7977">
        <v>1</v>
      </c>
      <c r="B7977">
        <v>2</v>
      </c>
      <c r="V7977">
        <v>1.792481</v>
      </c>
      <c r="W7977">
        <v>2.2516289999999999</v>
      </c>
    </row>
    <row r="7978" ht="14.25">
      <c r="A7978">
        <v>1</v>
      </c>
      <c r="B7978">
        <v>2</v>
      </c>
      <c r="V7978">
        <v>1.792481</v>
      </c>
      <c r="W7978">
        <v>2.2516289999999999</v>
      </c>
    </row>
    <row r="7979" ht="14.25">
      <c r="A7979">
        <v>1</v>
      </c>
      <c r="B7979">
        <v>2</v>
      </c>
      <c r="V7979">
        <v>1.792481</v>
      </c>
      <c r="W7979">
        <v>1.792481</v>
      </c>
    </row>
    <row r="7980" ht="14.25">
      <c r="A7980">
        <v>1</v>
      </c>
      <c r="B7980">
        <v>2</v>
      </c>
      <c r="V7980">
        <v>1.792481</v>
      </c>
      <c r="W7980">
        <v>2.2516289999999999</v>
      </c>
    </row>
    <row r="7981" ht="14.25">
      <c r="A7981">
        <v>1</v>
      </c>
      <c r="B7981">
        <v>2</v>
      </c>
      <c r="V7981">
        <v>1.4591479999999999</v>
      </c>
      <c r="W7981">
        <v>2.2516289999999999</v>
      </c>
    </row>
    <row r="7982" ht="14.25">
      <c r="A7982">
        <v>1</v>
      </c>
      <c r="B7982">
        <v>2</v>
      </c>
      <c r="V7982">
        <v>1.792481</v>
      </c>
      <c r="W7982">
        <v>1.792481</v>
      </c>
    </row>
    <row r="7983" ht="14.25">
      <c r="A7983">
        <v>1</v>
      </c>
      <c r="B7983">
        <v>2</v>
      </c>
      <c r="V7983">
        <v>1.792481</v>
      </c>
      <c r="W7983">
        <v>1.792481</v>
      </c>
    </row>
    <row r="7984" ht="14.25">
      <c r="A7984">
        <v>1</v>
      </c>
      <c r="B7984">
        <v>2</v>
      </c>
      <c r="V7984">
        <v>1.792481</v>
      </c>
      <c r="W7984">
        <v>2.2516289999999999</v>
      </c>
    </row>
    <row r="7985" ht="14.25">
      <c r="A7985">
        <v>1</v>
      </c>
      <c r="B7985">
        <v>2</v>
      </c>
      <c r="V7985">
        <v>1.792481</v>
      </c>
      <c r="W7985">
        <v>2.2516289999999999</v>
      </c>
    </row>
    <row r="7986" ht="14.25">
      <c r="A7986">
        <v>1</v>
      </c>
      <c r="B7986">
        <v>2</v>
      </c>
      <c r="V7986">
        <v>1.792481</v>
      </c>
      <c r="W7986">
        <v>2.2516289999999999</v>
      </c>
    </row>
    <row r="7987" ht="14.25">
      <c r="A7987">
        <v>1</v>
      </c>
      <c r="B7987">
        <v>2</v>
      </c>
      <c r="V7987">
        <v>1.792481</v>
      </c>
      <c r="W7987">
        <v>1.792481</v>
      </c>
    </row>
    <row r="7988" ht="14.25">
      <c r="A7988">
        <v>1</v>
      </c>
      <c r="B7988">
        <v>2</v>
      </c>
      <c r="V7988">
        <v>1.792481</v>
      </c>
      <c r="W7988">
        <v>1.792481</v>
      </c>
    </row>
    <row r="7989" ht="14.25">
      <c r="A7989">
        <v>1</v>
      </c>
      <c r="B7989">
        <v>2</v>
      </c>
      <c r="V7989">
        <v>1.792481</v>
      </c>
      <c r="W7989">
        <v>1.792481</v>
      </c>
    </row>
    <row r="7990" ht="14.25">
      <c r="A7990">
        <v>1</v>
      </c>
      <c r="B7990">
        <v>2</v>
      </c>
      <c r="V7990">
        <v>1.792481</v>
      </c>
      <c r="W7990">
        <v>2.2516289999999999</v>
      </c>
    </row>
    <row r="7991" ht="14.25">
      <c r="A7991">
        <v>1</v>
      </c>
      <c r="B7991">
        <v>2</v>
      </c>
      <c r="V7991">
        <v>1.792481</v>
      </c>
      <c r="W7991">
        <v>2.2516289999999999</v>
      </c>
    </row>
    <row r="7992" ht="14.25">
      <c r="A7992">
        <v>1</v>
      </c>
      <c r="B7992">
        <v>2</v>
      </c>
      <c r="V7992">
        <v>1.792481</v>
      </c>
      <c r="W7992">
        <v>2.2516289999999999</v>
      </c>
    </row>
    <row r="7993" ht="14.25">
      <c r="A7993">
        <v>1</v>
      </c>
      <c r="B7993">
        <v>2</v>
      </c>
      <c r="V7993">
        <v>1.792481</v>
      </c>
      <c r="W7993">
        <v>2.2516289999999999</v>
      </c>
    </row>
    <row r="7994" ht="14.25">
      <c r="A7994">
        <v>1</v>
      </c>
      <c r="B7994">
        <v>2</v>
      </c>
      <c r="V7994">
        <v>1.792481</v>
      </c>
      <c r="W7994">
        <v>2.2516289999999999</v>
      </c>
    </row>
    <row r="7995" ht="14.25">
      <c r="A7995">
        <v>1</v>
      </c>
      <c r="B7995">
        <v>2</v>
      </c>
      <c r="V7995">
        <v>1.2516290000000001</v>
      </c>
      <c r="W7995">
        <v>2.2516289999999999</v>
      </c>
    </row>
    <row r="7996" ht="14.25">
      <c r="A7996">
        <v>1</v>
      </c>
      <c r="B7996">
        <v>2</v>
      </c>
      <c r="V7996">
        <v>1.792481</v>
      </c>
      <c r="W7996">
        <v>1.792481</v>
      </c>
    </row>
    <row r="7997" ht="14.25">
      <c r="A7997">
        <v>1</v>
      </c>
      <c r="B7997">
        <v>2</v>
      </c>
      <c r="V7997">
        <v>1.792481</v>
      </c>
      <c r="W7997">
        <v>2.2516289999999999</v>
      </c>
    </row>
    <row r="7998" ht="14.25">
      <c r="A7998">
        <v>1</v>
      </c>
      <c r="B7998">
        <v>2</v>
      </c>
      <c r="V7998">
        <v>1.792481</v>
      </c>
      <c r="W7998">
        <v>2.2516289999999999</v>
      </c>
    </row>
    <row r="7999" ht="14.25">
      <c r="A7999">
        <v>1</v>
      </c>
      <c r="B7999">
        <v>2</v>
      </c>
      <c r="V7999">
        <v>1.792481</v>
      </c>
      <c r="W7999">
        <v>2.2516289999999999</v>
      </c>
    </row>
    <row r="8000" ht="14.25">
      <c r="A8000">
        <v>1</v>
      </c>
      <c r="B8000">
        <v>2</v>
      </c>
      <c r="V8000">
        <v>1.792481</v>
      </c>
      <c r="W8000">
        <v>1.792481</v>
      </c>
    </row>
    <row r="8001" ht="14.25">
      <c r="A8001">
        <v>1</v>
      </c>
      <c r="B8001">
        <v>2</v>
      </c>
      <c r="V8001">
        <v>1.792481</v>
      </c>
      <c r="W8001">
        <v>1.792481</v>
      </c>
    </row>
    <row r="8002" ht="14.25">
      <c r="A8002">
        <v>1</v>
      </c>
      <c r="B8002">
        <v>2</v>
      </c>
      <c r="V8002">
        <v>1.792481</v>
      </c>
      <c r="W8002">
        <v>2.2516289999999999</v>
      </c>
    </row>
    <row r="8003" ht="14.25">
      <c r="A8003">
        <v>1</v>
      </c>
      <c r="B8003">
        <v>2</v>
      </c>
      <c r="V8003">
        <v>1.792481</v>
      </c>
      <c r="W8003">
        <v>1.792481</v>
      </c>
    </row>
    <row r="8004" ht="14.25">
      <c r="A8004">
        <v>1</v>
      </c>
      <c r="B8004">
        <v>2</v>
      </c>
      <c r="V8004">
        <v>1.792481</v>
      </c>
      <c r="W8004">
        <v>1.792481</v>
      </c>
    </row>
    <row r="8005" ht="14.25">
      <c r="A8005">
        <v>1</v>
      </c>
      <c r="B8005">
        <v>2</v>
      </c>
      <c r="V8005">
        <v>1.792481</v>
      </c>
      <c r="W8005">
        <v>2.2516289999999999</v>
      </c>
    </row>
    <row r="8006" ht="14.25">
      <c r="A8006">
        <v>1</v>
      </c>
      <c r="B8006">
        <v>2</v>
      </c>
      <c r="V8006">
        <v>1.792481</v>
      </c>
      <c r="W8006">
        <v>1.792481</v>
      </c>
    </row>
    <row r="8007" ht="14.25">
      <c r="A8007">
        <v>1</v>
      </c>
      <c r="B8007">
        <v>2</v>
      </c>
      <c r="V8007">
        <v>1.792481</v>
      </c>
      <c r="W8007">
        <v>2.2516289999999999</v>
      </c>
    </row>
    <row r="8008" ht="14.25">
      <c r="A8008">
        <v>1</v>
      </c>
      <c r="B8008">
        <v>2</v>
      </c>
      <c r="V8008">
        <v>1.792481</v>
      </c>
      <c r="W8008">
        <v>2.2516289999999999</v>
      </c>
    </row>
    <row r="8009" ht="14.25">
      <c r="A8009">
        <v>1</v>
      </c>
      <c r="B8009">
        <v>1.5</v>
      </c>
      <c r="V8009">
        <v>1.792481</v>
      </c>
      <c r="W8009">
        <v>1.792481</v>
      </c>
    </row>
    <row r="8010" ht="14.25">
      <c r="A8010">
        <v>1</v>
      </c>
      <c r="B8010">
        <v>0.81127800000000005</v>
      </c>
      <c r="V8010">
        <v>1.792481</v>
      </c>
      <c r="W8010">
        <v>1.792481</v>
      </c>
    </row>
    <row r="8011" ht="14.25">
      <c r="A8011">
        <v>1</v>
      </c>
      <c r="B8011">
        <v>2</v>
      </c>
      <c r="V8011">
        <v>1.792481</v>
      </c>
      <c r="W8011">
        <v>2.2516289999999999</v>
      </c>
    </row>
    <row r="8012" ht="14.25">
      <c r="A8012">
        <v>1</v>
      </c>
      <c r="B8012">
        <v>2</v>
      </c>
      <c r="V8012">
        <v>1.792481</v>
      </c>
      <c r="W8012">
        <v>1.792481</v>
      </c>
    </row>
    <row r="8013" ht="14.25">
      <c r="A8013">
        <v>1</v>
      </c>
      <c r="B8013">
        <v>2</v>
      </c>
      <c r="V8013">
        <v>1.792481</v>
      </c>
      <c r="W8013">
        <v>2.2516289999999999</v>
      </c>
    </row>
    <row r="8014" ht="14.25">
      <c r="A8014">
        <v>1</v>
      </c>
      <c r="B8014">
        <v>1.5</v>
      </c>
      <c r="V8014">
        <v>1.792481</v>
      </c>
      <c r="W8014">
        <v>2.2516289999999999</v>
      </c>
    </row>
    <row r="8015" ht="14.25">
      <c r="A8015">
        <v>1</v>
      </c>
      <c r="B8015">
        <v>1.5</v>
      </c>
      <c r="V8015">
        <v>1.792481</v>
      </c>
      <c r="W8015">
        <v>1.792481</v>
      </c>
    </row>
    <row r="8016" ht="14.25">
      <c r="A8016">
        <v>1</v>
      </c>
      <c r="B8016">
        <v>2</v>
      </c>
      <c r="V8016">
        <v>1.792481</v>
      </c>
      <c r="W8016">
        <v>2.2516289999999999</v>
      </c>
    </row>
    <row r="8017" ht="14.25">
      <c r="A8017">
        <v>1</v>
      </c>
      <c r="B8017">
        <v>0</v>
      </c>
      <c r="V8017">
        <v>1.792481</v>
      </c>
      <c r="W8017">
        <v>2.2516289999999999</v>
      </c>
    </row>
    <row r="8018" ht="14.25">
      <c r="A8018">
        <v>1</v>
      </c>
      <c r="B8018">
        <v>0</v>
      </c>
      <c r="V8018">
        <v>1.792481</v>
      </c>
      <c r="W8018">
        <v>1.792481</v>
      </c>
    </row>
    <row r="8019" ht="14.25">
      <c r="A8019">
        <v>1</v>
      </c>
      <c r="B8019">
        <v>0.81127800000000005</v>
      </c>
      <c r="V8019">
        <v>1.792481</v>
      </c>
      <c r="W8019">
        <v>2.2516289999999999</v>
      </c>
    </row>
    <row r="8020" ht="14.25">
      <c r="A8020">
        <v>1</v>
      </c>
      <c r="B8020">
        <v>0</v>
      </c>
      <c r="V8020">
        <v>1.792481</v>
      </c>
      <c r="W8020">
        <v>2.2516289999999999</v>
      </c>
    </row>
    <row r="8021" ht="14.25">
      <c r="A8021">
        <v>1</v>
      </c>
      <c r="B8021">
        <v>1.5</v>
      </c>
      <c r="V8021">
        <v>1.792481</v>
      </c>
      <c r="W8021">
        <v>2.2516289999999999</v>
      </c>
    </row>
    <row r="8022" ht="14.25">
      <c r="A8022">
        <v>1</v>
      </c>
      <c r="B8022">
        <v>2</v>
      </c>
      <c r="V8022">
        <v>1.792481</v>
      </c>
      <c r="W8022">
        <v>2.2516289999999999</v>
      </c>
    </row>
    <row r="8023" ht="14.25">
      <c r="A8023">
        <v>1</v>
      </c>
      <c r="B8023">
        <v>2</v>
      </c>
      <c r="V8023">
        <v>1.792481</v>
      </c>
      <c r="W8023">
        <v>2.2516289999999999</v>
      </c>
    </row>
    <row r="8024" ht="14.25">
      <c r="A8024">
        <v>1</v>
      </c>
      <c r="B8024">
        <v>2</v>
      </c>
      <c r="V8024">
        <v>1.792481</v>
      </c>
      <c r="W8024">
        <v>1.792481</v>
      </c>
    </row>
    <row r="8025" ht="14.25">
      <c r="A8025">
        <v>1</v>
      </c>
      <c r="B8025">
        <v>1.5</v>
      </c>
      <c r="V8025">
        <v>1.792481</v>
      </c>
      <c r="W8025">
        <v>1.792481</v>
      </c>
    </row>
    <row r="8026" ht="14.25">
      <c r="A8026">
        <v>1</v>
      </c>
      <c r="B8026">
        <v>0</v>
      </c>
      <c r="V8026">
        <v>1.792481</v>
      </c>
      <c r="W8026">
        <v>2.2516289999999999</v>
      </c>
    </row>
    <row r="8027" ht="14.25">
      <c r="A8027">
        <v>1</v>
      </c>
      <c r="B8027">
        <v>0.81127800000000005</v>
      </c>
      <c r="V8027">
        <v>1.792481</v>
      </c>
      <c r="W8027">
        <v>1.918296</v>
      </c>
    </row>
    <row r="8028" ht="14.25">
      <c r="A8028">
        <v>1</v>
      </c>
      <c r="B8028">
        <v>2</v>
      </c>
      <c r="V8028">
        <v>1.792481</v>
      </c>
      <c r="W8028">
        <v>2.2516289999999999</v>
      </c>
    </row>
    <row r="8029" ht="14.25">
      <c r="A8029">
        <v>1</v>
      </c>
      <c r="B8029">
        <v>2</v>
      </c>
      <c r="V8029">
        <v>1.792481</v>
      </c>
      <c r="W8029">
        <v>2.2516289999999999</v>
      </c>
    </row>
    <row r="8030" ht="14.25">
      <c r="A8030">
        <v>1</v>
      </c>
      <c r="B8030">
        <v>2</v>
      </c>
      <c r="V8030">
        <v>1.792481</v>
      </c>
      <c r="W8030">
        <v>1.792481</v>
      </c>
    </row>
    <row r="8031" ht="14.25">
      <c r="A8031">
        <v>1</v>
      </c>
      <c r="B8031">
        <v>2</v>
      </c>
      <c r="V8031">
        <v>1.2516290000000001</v>
      </c>
      <c r="W8031">
        <v>2.2516289999999999</v>
      </c>
    </row>
    <row r="8032" ht="14.25">
      <c r="A8032">
        <v>1</v>
      </c>
      <c r="B8032">
        <v>2</v>
      </c>
      <c r="V8032">
        <v>1.792481</v>
      </c>
      <c r="W8032">
        <v>2.2516289999999999</v>
      </c>
    </row>
    <row r="8033" ht="14.25">
      <c r="A8033">
        <v>1</v>
      </c>
      <c r="B8033">
        <v>2</v>
      </c>
      <c r="V8033">
        <v>1.792481</v>
      </c>
      <c r="W8033">
        <v>1.792481</v>
      </c>
    </row>
    <row r="8034" ht="14.25">
      <c r="A8034">
        <v>1</v>
      </c>
      <c r="B8034">
        <v>2</v>
      </c>
      <c r="V8034">
        <v>1.792481</v>
      </c>
      <c r="W8034">
        <v>2.2516289999999999</v>
      </c>
    </row>
    <row r="8035" ht="14.25">
      <c r="A8035">
        <v>1</v>
      </c>
      <c r="B8035">
        <v>2</v>
      </c>
      <c r="V8035">
        <v>1.792481</v>
      </c>
      <c r="W8035">
        <v>1.792481</v>
      </c>
    </row>
    <row r="8036" ht="14.25">
      <c r="A8036">
        <v>1</v>
      </c>
      <c r="B8036">
        <v>2</v>
      </c>
      <c r="V8036">
        <v>1.4591479999999999</v>
      </c>
      <c r="W8036">
        <v>2.2516289999999999</v>
      </c>
    </row>
    <row r="8037" ht="14.25">
      <c r="A8037">
        <v>1</v>
      </c>
      <c r="B8037">
        <v>0.81127800000000005</v>
      </c>
      <c r="V8037">
        <v>1.792481</v>
      </c>
      <c r="W8037">
        <v>2.2516289999999999</v>
      </c>
    </row>
    <row r="8038" ht="14.25">
      <c r="A8038">
        <v>1</v>
      </c>
      <c r="B8038">
        <v>0.81127800000000005</v>
      </c>
      <c r="V8038">
        <v>1.792481</v>
      </c>
      <c r="W8038">
        <v>1.792481</v>
      </c>
    </row>
    <row r="8039" ht="14.25">
      <c r="A8039">
        <v>1</v>
      </c>
      <c r="B8039">
        <v>1.5</v>
      </c>
      <c r="V8039">
        <v>1.792481</v>
      </c>
      <c r="W8039">
        <v>1.792481</v>
      </c>
    </row>
    <row r="8040" ht="14.25">
      <c r="A8040">
        <v>1</v>
      </c>
      <c r="B8040">
        <v>0.81127800000000005</v>
      </c>
      <c r="V8040">
        <v>1.792481</v>
      </c>
      <c r="W8040">
        <v>1.792481</v>
      </c>
    </row>
    <row r="8041" ht="14.25">
      <c r="A8041">
        <v>1</v>
      </c>
      <c r="B8041">
        <v>2</v>
      </c>
      <c r="V8041">
        <v>1.4591479999999999</v>
      </c>
      <c r="W8041">
        <v>2.2516289999999999</v>
      </c>
    </row>
    <row r="8042" ht="14.25">
      <c r="A8042">
        <v>1</v>
      </c>
      <c r="B8042">
        <v>0</v>
      </c>
      <c r="V8042">
        <v>1.792481</v>
      </c>
      <c r="W8042">
        <v>2.2516289999999999</v>
      </c>
    </row>
    <row r="8043" ht="14.25">
      <c r="A8043">
        <v>1</v>
      </c>
      <c r="B8043">
        <v>0</v>
      </c>
      <c r="V8043">
        <v>1.4591479999999999</v>
      </c>
      <c r="W8043">
        <v>2.2516289999999999</v>
      </c>
    </row>
    <row r="8044" ht="14.25">
      <c r="A8044">
        <v>1</v>
      </c>
      <c r="B8044">
        <v>0</v>
      </c>
      <c r="V8044">
        <v>1.792481</v>
      </c>
      <c r="W8044">
        <v>2.2516289999999999</v>
      </c>
    </row>
    <row r="8045" ht="14.25">
      <c r="A8045">
        <v>1</v>
      </c>
      <c r="B8045">
        <v>0</v>
      </c>
      <c r="V8045">
        <v>1.792481</v>
      </c>
      <c r="W8045">
        <v>2.2516289999999999</v>
      </c>
    </row>
    <row r="8046" ht="14.25">
      <c r="A8046">
        <v>1</v>
      </c>
      <c r="B8046">
        <v>1.5</v>
      </c>
      <c r="V8046">
        <v>1.792481</v>
      </c>
      <c r="W8046">
        <v>2.2516289999999999</v>
      </c>
    </row>
    <row r="8047" ht="14.25">
      <c r="A8047">
        <v>1</v>
      </c>
      <c r="B8047">
        <v>1.5</v>
      </c>
      <c r="V8047">
        <v>1.792481</v>
      </c>
      <c r="W8047">
        <v>2.2516289999999999</v>
      </c>
    </row>
    <row r="8048" ht="14.25">
      <c r="A8048">
        <v>1</v>
      </c>
      <c r="B8048">
        <v>0.81127800000000005</v>
      </c>
      <c r="V8048">
        <v>1.792481</v>
      </c>
      <c r="W8048">
        <v>2.2516289999999999</v>
      </c>
    </row>
    <row r="8049" ht="14.25">
      <c r="A8049">
        <v>1</v>
      </c>
      <c r="B8049">
        <v>2</v>
      </c>
      <c r="V8049">
        <v>1.792481</v>
      </c>
      <c r="W8049">
        <v>1.792481</v>
      </c>
    </row>
    <row r="8050" ht="14.25">
      <c r="A8050">
        <v>1</v>
      </c>
      <c r="B8050">
        <v>2</v>
      </c>
      <c r="V8050">
        <v>1.792481</v>
      </c>
      <c r="W8050">
        <v>2.2516289999999999</v>
      </c>
    </row>
    <row r="8051" ht="14.25">
      <c r="A8051">
        <v>1</v>
      </c>
      <c r="B8051">
        <v>2</v>
      </c>
      <c r="V8051">
        <v>1.792481</v>
      </c>
      <c r="W8051">
        <v>1.792481</v>
      </c>
    </row>
    <row r="8052" ht="14.25">
      <c r="A8052">
        <v>1</v>
      </c>
      <c r="B8052">
        <v>1.5</v>
      </c>
      <c r="V8052">
        <v>1.792481</v>
      </c>
      <c r="W8052">
        <v>2.2516289999999999</v>
      </c>
    </row>
    <row r="8053" ht="14.25">
      <c r="A8053">
        <v>1</v>
      </c>
      <c r="B8053">
        <v>1.5</v>
      </c>
      <c r="V8053">
        <v>1.792481</v>
      </c>
      <c r="W8053">
        <v>2.2516289999999999</v>
      </c>
    </row>
    <row r="8054" ht="14.25">
      <c r="A8054">
        <v>1</v>
      </c>
      <c r="B8054">
        <v>0.81127800000000005</v>
      </c>
      <c r="V8054">
        <v>1.792481</v>
      </c>
      <c r="W8054">
        <v>2.2516289999999999</v>
      </c>
    </row>
    <row r="8055" ht="14.25">
      <c r="A8055">
        <v>1</v>
      </c>
      <c r="B8055">
        <v>2</v>
      </c>
      <c r="V8055">
        <v>1.792481</v>
      </c>
      <c r="W8055">
        <v>2.2516289999999999</v>
      </c>
    </row>
    <row r="8056" ht="14.25">
      <c r="A8056">
        <v>1</v>
      </c>
      <c r="B8056">
        <v>2</v>
      </c>
      <c r="V8056">
        <v>1.792481</v>
      </c>
      <c r="W8056">
        <v>2.2516289999999999</v>
      </c>
    </row>
    <row r="8057" ht="14.25">
      <c r="A8057">
        <v>1</v>
      </c>
      <c r="B8057">
        <v>2</v>
      </c>
      <c r="V8057">
        <v>1.792481</v>
      </c>
      <c r="W8057">
        <v>2.2516289999999999</v>
      </c>
    </row>
    <row r="8058" ht="14.25">
      <c r="A8058">
        <v>1</v>
      </c>
      <c r="B8058">
        <v>2</v>
      </c>
      <c r="V8058">
        <v>1.792481</v>
      </c>
      <c r="W8058">
        <v>1.792481</v>
      </c>
    </row>
    <row r="8059" ht="14.25">
      <c r="A8059">
        <v>1</v>
      </c>
      <c r="B8059">
        <v>2</v>
      </c>
      <c r="V8059">
        <v>1.792481</v>
      </c>
      <c r="W8059">
        <v>2.2516289999999999</v>
      </c>
    </row>
    <row r="8060" ht="14.25">
      <c r="A8060">
        <v>1</v>
      </c>
      <c r="B8060">
        <v>2</v>
      </c>
      <c r="V8060">
        <v>1.792481</v>
      </c>
      <c r="W8060">
        <v>2.2516289999999999</v>
      </c>
    </row>
    <row r="8061" ht="14.25">
      <c r="A8061">
        <v>1</v>
      </c>
      <c r="B8061">
        <v>2</v>
      </c>
      <c r="V8061">
        <v>1.792481</v>
      </c>
      <c r="W8061">
        <v>1.2516290000000001</v>
      </c>
    </row>
    <row r="8062" ht="14.25">
      <c r="A8062">
        <v>1</v>
      </c>
      <c r="B8062">
        <v>2</v>
      </c>
      <c r="V8062">
        <v>1.792481</v>
      </c>
      <c r="W8062">
        <v>1.792481</v>
      </c>
    </row>
    <row r="8063" ht="14.25">
      <c r="A8063">
        <v>1</v>
      </c>
      <c r="B8063">
        <v>2</v>
      </c>
      <c r="V8063">
        <v>1.792481</v>
      </c>
      <c r="W8063">
        <v>1.792481</v>
      </c>
    </row>
    <row r="8064" ht="14.25">
      <c r="A8064">
        <v>1</v>
      </c>
      <c r="B8064">
        <v>2</v>
      </c>
      <c r="V8064">
        <v>1.792481</v>
      </c>
      <c r="W8064">
        <v>2.2516289999999999</v>
      </c>
    </row>
    <row r="8065" ht="14.25">
      <c r="A8065">
        <v>1</v>
      </c>
      <c r="B8065">
        <v>2</v>
      </c>
      <c r="V8065">
        <v>1.792481</v>
      </c>
      <c r="W8065">
        <v>2.2516289999999999</v>
      </c>
    </row>
    <row r="8066" ht="14.25">
      <c r="A8066">
        <v>1</v>
      </c>
      <c r="B8066">
        <v>2</v>
      </c>
      <c r="V8066">
        <v>1.792481</v>
      </c>
      <c r="W8066">
        <v>2.2516289999999999</v>
      </c>
    </row>
    <row r="8067" ht="14.25">
      <c r="A8067">
        <v>1</v>
      </c>
      <c r="B8067">
        <v>2</v>
      </c>
      <c r="V8067">
        <v>1.792481</v>
      </c>
      <c r="W8067">
        <v>2.2516289999999999</v>
      </c>
    </row>
    <row r="8068" ht="14.25">
      <c r="A8068">
        <v>1</v>
      </c>
      <c r="B8068">
        <v>1.5</v>
      </c>
      <c r="V8068">
        <v>1.792481</v>
      </c>
      <c r="W8068">
        <v>2.2516289999999999</v>
      </c>
    </row>
    <row r="8069" ht="14.25">
      <c r="A8069">
        <v>1</v>
      </c>
      <c r="B8069">
        <v>2</v>
      </c>
      <c r="V8069">
        <v>1.792481</v>
      </c>
      <c r="W8069">
        <v>2.2516289999999999</v>
      </c>
    </row>
    <row r="8070" ht="14.25">
      <c r="A8070">
        <v>1</v>
      </c>
      <c r="B8070">
        <v>2</v>
      </c>
      <c r="V8070">
        <v>1.792481</v>
      </c>
      <c r="W8070">
        <v>1.792481</v>
      </c>
    </row>
    <row r="8071" ht="14.25">
      <c r="A8071">
        <v>1</v>
      </c>
      <c r="B8071">
        <v>2</v>
      </c>
      <c r="V8071">
        <v>1.792481</v>
      </c>
      <c r="W8071">
        <v>1.792481</v>
      </c>
    </row>
    <row r="8072" ht="14.25">
      <c r="A8072">
        <v>1</v>
      </c>
      <c r="B8072">
        <v>2</v>
      </c>
      <c r="V8072">
        <v>1.792481</v>
      </c>
      <c r="W8072">
        <v>1.792481</v>
      </c>
    </row>
    <row r="8073" ht="14.25">
      <c r="A8073">
        <v>1</v>
      </c>
      <c r="B8073">
        <v>2</v>
      </c>
      <c r="V8073">
        <v>1.792481</v>
      </c>
      <c r="W8073">
        <v>2.2516289999999999</v>
      </c>
    </row>
    <row r="8074" ht="14.25">
      <c r="A8074">
        <v>1</v>
      </c>
      <c r="B8074">
        <v>2</v>
      </c>
      <c r="V8074">
        <v>1.792481</v>
      </c>
      <c r="W8074">
        <v>2.2516289999999999</v>
      </c>
    </row>
    <row r="8075" ht="14.25">
      <c r="A8075">
        <v>1</v>
      </c>
      <c r="B8075">
        <v>2</v>
      </c>
      <c r="V8075">
        <v>1.792481</v>
      </c>
      <c r="W8075">
        <v>2.2516289999999999</v>
      </c>
    </row>
    <row r="8076" ht="14.25">
      <c r="A8076">
        <v>1</v>
      </c>
      <c r="B8076">
        <v>2</v>
      </c>
      <c r="V8076">
        <v>0.918296</v>
      </c>
      <c r="W8076">
        <v>1.792481</v>
      </c>
    </row>
    <row r="8077" ht="14.25">
      <c r="A8077">
        <v>1</v>
      </c>
      <c r="B8077">
        <v>2</v>
      </c>
      <c r="V8077">
        <v>1.792481</v>
      </c>
      <c r="W8077">
        <v>2.2516289999999999</v>
      </c>
    </row>
    <row r="8078" ht="14.25">
      <c r="A8078">
        <v>1</v>
      </c>
      <c r="B8078">
        <v>2</v>
      </c>
      <c r="V8078">
        <v>1.792481</v>
      </c>
      <c r="W8078">
        <v>1.918296</v>
      </c>
    </row>
    <row r="8079" ht="14.25">
      <c r="A8079">
        <v>1</v>
      </c>
      <c r="B8079">
        <v>2</v>
      </c>
      <c r="V8079">
        <v>1.792481</v>
      </c>
      <c r="W8079">
        <v>2.2516289999999999</v>
      </c>
    </row>
    <row r="8080" ht="14.25">
      <c r="A8080">
        <v>1</v>
      </c>
      <c r="B8080">
        <v>2</v>
      </c>
      <c r="V8080">
        <v>1.792481</v>
      </c>
      <c r="W8080">
        <v>2.2516289999999999</v>
      </c>
    </row>
    <row r="8081" ht="14.25">
      <c r="A8081">
        <v>1</v>
      </c>
      <c r="B8081">
        <v>2</v>
      </c>
      <c r="V8081">
        <v>1.792481</v>
      </c>
      <c r="W8081">
        <v>2.2516289999999999</v>
      </c>
    </row>
    <row r="8082" ht="14.25">
      <c r="A8082">
        <v>1</v>
      </c>
      <c r="B8082">
        <v>2</v>
      </c>
      <c r="V8082">
        <v>1.792481</v>
      </c>
      <c r="W8082">
        <v>2.2516289999999999</v>
      </c>
    </row>
    <row r="8083" ht="14.25">
      <c r="A8083">
        <v>1</v>
      </c>
      <c r="B8083">
        <v>2</v>
      </c>
      <c r="V8083">
        <v>1.792481</v>
      </c>
      <c r="W8083">
        <v>2.2516289999999999</v>
      </c>
    </row>
    <row r="8084" ht="14.25">
      <c r="A8084">
        <v>1</v>
      </c>
      <c r="B8084">
        <v>2</v>
      </c>
      <c r="V8084">
        <v>1.792481</v>
      </c>
      <c r="W8084">
        <v>2.2516289999999999</v>
      </c>
    </row>
    <row r="8085" ht="14.25">
      <c r="A8085">
        <v>1</v>
      </c>
      <c r="B8085">
        <v>2</v>
      </c>
      <c r="V8085">
        <v>1.792481</v>
      </c>
      <c r="W8085">
        <v>2.2516289999999999</v>
      </c>
    </row>
    <row r="8086" ht="14.25">
      <c r="A8086">
        <v>1</v>
      </c>
      <c r="B8086">
        <v>2</v>
      </c>
      <c r="V8086">
        <v>1.792481</v>
      </c>
      <c r="W8086">
        <v>2.2516289999999999</v>
      </c>
    </row>
    <row r="8087" ht="14.25">
      <c r="A8087">
        <v>1</v>
      </c>
      <c r="B8087">
        <v>2</v>
      </c>
      <c r="V8087">
        <v>1.792481</v>
      </c>
      <c r="W8087">
        <v>2.2516289999999999</v>
      </c>
    </row>
    <row r="8088" ht="14.25">
      <c r="A8088">
        <v>1</v>
      </c>
      <c r="B8088">
        <v>2</v>
      </c>
      <c r="V8088">
        <v>1.792481</v>
      </c>
      <c r="W8088">
        <v>2.2516289999999999</v>
      </c>
    </row>
    <row r="8089" ht="14.25">
      <c r="A8089">
        <v>1</v>
      </c>
      <c r="B8089">
        <v>2</v>
      </c>
      <c r="V8089">
        <v>1.792481</v>
      </c>
      <c r="W8089">
        <v>1.792481</v>
      </c>
    </row>
    <row r="8090" ht="14.25">
      <c r="A8090">
        <v>1</v>
      </c>
      <c r="B8090">
        <v>2</v>
      </c>
      <c r="V8090">
        <v>1.792481</v>
      </c>
      <c r="W8090">
        <v>2.2516289999999999</v>
      </c>
    </row>
    <row r="8091" ht="14.25">
      <c r="A8091">
        <v>1</v>
      </c>
      <c r="B8091">
        <v>2</v>
      </c>
      <c r="V8091">
        <v>1.792481</v>
      </c>
      <c r="W8091">
        <v>2.2516289999999999</v>
      </c>
    </row>
    <row r="8092" ht="14.25">
      <c r="A8092">
        <v>1</v>
      </c>
      <c r="B8092">
        <v>2</v>
      </c>
      <c r="V8092">
        <v>1.792481</v>
      </c>
      <c r="W8092">
        <v>1.792481</v>
      </c>
    </row>
    <row r="8093" ht="14.25">
      <c r="A8093">
        <v>1</v>
      </c>
      <c r="B8093">
        <v>2</v>
      </c>
      <c r="V8093">
        <v>1.792481</v>
      </c>
      <c r="W8093">
        <v>2.2516289999999999</v>
      </c>
    </row>
    <row r="8094" ht="14.25">
      <c r="A8094">
        <v>1</v>
      </c>
      <c r="B8094">
        <v>2</v>
      </c>
      <c r="V8094">
        <v>1.792481</v>
      </c>
      <c r="W8094">
        <v>2.2516289999999999</v>
      </c>
    </row>
    <row r="8095" ht="14.25">
      <c r="A8095">
        <v>1</v>
      </c>
      <c r="B8095">
        <v>1.5</v>
      </c>
      <c r="V8095">
        <v>1.792481</v>
      </c>
      <c r="W8095">
        <v>2.2516289999999999</v>
      </c>
    </row>
    <row r="8096" ht="14.25">
      <c r="A8096">
        <v>1</v>
      </c>
      <c r="B8096">
        <v>2</v>
      </c>
      <c r="V8096">
        <v>1.792481</v>
      </c>
      <c r="W8096">
        <v>2.2516289999999999</v>
      </c>
    </row>
    <row r="8097" ht="14.25">
      <c r="A8097">
        <v>1</v>
      </c>
      <c r="B8097">
        <v>2</v>
      </c>
      <c r="V8097">
        <v>1.792481</v>
      </c>
      <c r="W8097">
        <v>2.2516289999999999</v>
      </c>
    </row>
    <row r="8098" ht="14.25">
      <c r="A8098">
        <v>1</v>
      </c>
      <c r="B8098">
        <v>2</v>
      </c>
      <c r="V8098">
        <v>1.792481</v>
      </c>
      <c r="W8098">
        <v>2.2516289999999999</v>
      </c>
    </row>
    <row r="8099" ht="14.25">
      <c r="A8099">
        <v>1</v>
      </c>
      <c r="B8099">
        <v>2</v>
      </c>
      <c r="V8099">
        <v>1.792481</v>
      </c>
      <c r="W8099">
        <v>2.2516289999999999</v>
      </c>
    </row>
    <row r="8100" ht="14.25">
      <c r="A8100">
        <v>1</v>
      </c>
      <c r="B8100">
        <v>2</v>
      </c>
      <c r="V8100">
        <v>1.792481</v>
      </c>
      <c r="W8100">
        <v>1.792481</v>
      </c>
    </row>
    <row r="8101" ht="14.25">
      <c r="A8101">
        <v>1</v>
      </c>
      <c r="B8101">
        <v>2</v>
      </c>
      <c r="V8101">
        <v>1.792481</v>
      </c>
      <c r="W8101">
        <v>2.2516289999999999</v>
      </c>
    </row>
    <row r="8102" ht="14.25">
      <c r="A8102">
        <v>1</v>
      </c>
      <c r="B8102">
        <v>2</v>
      </c>
      <c r="V8102">
        <v>1.792481</v>
      </c>
      <c r="W8102">
        <v>1.792481</v>
      </c>
    </row>
    <row r="8103" ht="14.25">
      <c r="A8103">
        <v>1</v>
      </c>
      <c r="B8103">
        <v>2</v>
      </c>
      <c r="V8103">
        <v>1.792481</v>
      </c>
      <c r="W8103">
        <v>2.2516289999999999</v>
      </c>
    </row>
    <row r="8104" ht="14.25">
      <c r="A8104">
        <v>1</v>
      </c>
      <c r="B8104">
        <v>2</v>
      </c>
      <c r="V8104">
        <v>1.792481</v>
      </c>
      <c r="W8104">
        <v>2.2516289999999999</v>
      </c>
    </row>
    <row r="8105" ht="14.25">
      <c r="A8105">
        <v>1</v>
      </c>
      <c r="B8105">
        <v>2</v>
      </c>
      <c r="V8105">
        <v>1.2516290000000001</v>
      </c>
      <c r="W8105">
        <v>2.2516289999999999</v>
      </c>
    </row>
    <row r="8106" ht="14.25">
      <c r="A8106">
        <v>1</v>
      </c>
      <c r="B8106">
        <v>2</v>
      </c>
      <c r="V8106">
        <v>1.792481</v>
      </c>
      <c r="W8106">
        <v>2.2516289999999999</v>
      </c>
    </row>
    <row r="8107" ht="14.25">
      <c r="A8107">
        <v>1</v>
      </c>
      <c r="B8107">
        <v>2</v>
      </c>
      <c r="V8107">
        <v>1.4591479999999999</v>
      </c>
      <c r="W8107">
        <v>2.2516289999999999</v>
      </c>
    </row>
    <row r="8108" ht="14.25">
      <c r="A8108">
        <v>1</v>
      </c>
      <c r="B8108">
        <v>2</v>
      </c>
      <c r="V8108">
        <v>1.792481</v>
      </c>
      <c r="W8108">
        <v>2.2516289999999999</v>
      </c>
    </row>
    <row r="8109" ht="14.25">
      <c r="A8109">
        <v>1</v>
      </c>
      <c r="B8109">
        <v>1.5</v>
      </c>
      <c r="V8109">
        <v>1.792481</v>
      </c>
      <c r="W8109">
        <v>2.2516289999999999</v>
      </c>
    </row>
    <row r="8110" ht="14.25">
      <c r="A8110">
        <v>1</v>
      </c>
      <c r="B8110">
        <v>2</v>
      </c>
      <c r="V8110">
        <v>1.792481</v>
      </c>
      <c r="W8110">
        <v>2.2516289999999999</v>
      </c>
    </row>
    <row r="8111" ht="14.25">
      <c r="A8111">
        <v>1</v>
      </c>
      <c r="B8111">
        <v>2</v>
      </c>
      <c r="V8111">
        <v>1.792481</v>
      </c>
      <c r="W8111">
        <v>2.2516289999999999</v>
      </c>
    </row>
    <row r="8112" ht="14.25">
      <c r="A8112">
        <v>1</v>
      </c>
      <c r="B8112">
        <v>2</v>
      </c>
      <c r="V8112">
        <v>1.792481</v>
      </c>
      <c r="W8112">
        <v>1.792481</v>
      </c>
    </row>
    <row r="8113" ht="14.25">
      <c r="A8113">
        <v>1</v>
      </c>
      <c r="B8113">
        <v>2</v>
      </c>
      <c r="V8113">
        <v>1.792481</v>
      </c>
      <c r="W8113">
        <v>2.2516289999999999</v>
      </c>
    </row>
    <row r="8114" ht="14.25">
      <c r="A8114">
        <v>1</v>
      </c>
      <c r="B8114">
        <v>2</v>
      </c>
      <c r="V8114">
        <v>1.792481</v>
      </c>
      <c r="W8114">
        <v>2.2516289999999999</v>
      </c>
    </row>
    <row r="8115" ht="14.25">
      <c r="A8115">
        <v>1</v>
      </c>
      <c r="B8115">
        <v>2</v>
      </c>
      <c r="V8115">
        <v>1.792481</v>
      </c>
      <c r="W8115">
        <v>2.2516289999999999</v>
      </c>
    </row>
    <row r="8116" ht="14.25">
      <c r="A8116">
        <v>1</v>
      </c>
      <c r="B8116">
        <v>2</v>
      </c>
      <c r="V8116">
        <v>1.792481</v>
      </c>
      <c r="W8116">
        <v>2.2516289999999999</v>
      </c>
    </row>
    <row r="8117" ht="14.25">
      <c r="A8117">
        <v>1</v>
      </c>
      <c r="B8117">
        <v>2</v>
      </c>
      <c r="V8117">
        <v>1.4591479999999999</v>
      </c>
      <c r="W8117">
        <v>2.2516289999999999</v>
      </c>
    </row>
    <row r="8118" ht="14.25">
      <c r="A8118">
        <v>1</v>
      </c>
      <c r="B8118">
        <v>2</v>
      </c>
      <c r="V8118">
        <v>1.792481</v>
      </c>
      <c r="W8118">
        <v>2.2516289999999999</v>
      </c>
    </row>
    <row r="8119" ht="14.25">
      <c r="A8119">
        <v>1</v>
      </c>
      <c r="B8119">
        <v>2</v>
      </c>
      <c r="V8119">
        <v>1.792481</v>
      </c>
      <c r="W8119">
        <v>1.792481</v>
      </c>
    </row>
    <row r="8120" ht="14.25">
      <c r="A8120">
        <v>1</v>
      </c>
      <c r="B8120">
        <v>1.5</v>
      </c>
      <c r="V8120">
        <v>1.792481</v>
      </c>
      <c r="W8120">
        <v>2.2516289999999999</v>
      </c>
    </row>
    <row r="8121" ht="14.25">
      <c r="A8121">
        <v>1</v>
      </c>
      <c r="B8121">
        <v>2</v>
      </c>
      <c r="V8121">
        <v>1.792481</v>
      </c>
      <c r="W8121">
        <v>2.2516289999999999</v>
      </c>
    </row>
    <row r="8122" ht="14.25">
      <c r="A8122">
        <v>1</v>
      </c>
      <c r="B8122">
        <v>1.5</v>
      </c>
      <c r="V8122">
        <v>1.792481</v>
      </c>
      <c r="W8122">
        <v>2.2516289999999999</v>
      </c>
    </row>
    <row r="8123" ht="14.25">
      <c r="A8123">
        <v>1</v>
      </c>
      <c r="B8123">
        <v>2</v>
      </c>
      <c r="V8123">
        <v>1.792481</v>
      </c>
      <c r="W8123">
        <v>2.2516289999999999</v>
      </c>
    </row>
    <row r="8124" ht="14.25">
      <c r="A8124">
        <v>1</v>
      </c>
      <c r="B8124">
        <v>2</v>
      </c>
      <c r="V8124">
        <v>1.792481</v>
      </c>
      <c r="W8124">
        <v>2.2516289999999999</v>
      </c>
    </row>
    <row r="8125" ht="14.25">
      <c r="A8125">
        <v>1</v>
      </c>
      <c r="B8125">
        <v>2</v>
      </c>
      <c r="V8125">
        <v>1.792481</v>
      </c>
      <c r="W8125">
        <v>2.2516289999999999</v>
      </c>
    </row>
    <row r="8126" ht="14.25">
      <c r="A8126">
        <v>1</v>
      </c>
      <c r="B8126">
        <v>1.5</v>
      </c>
      <c r="V8126">
        <v>1.792481</v>
      </c>
      <c r="W8126">
        <v>2.2516289999999999</v>
      </c>
    </row>
    <row r="8127" ht="14.25">
      <c r="A8127">
        <v>1</v>
      </c>
      <c r="B8127">
        <v>2</v>
      </c>
      <c r="V8127">
        <v>1.2516290000000001</v>
      </c>
      <c r="W8127">
        <v>1.792481</v>
      </c>
    </row>
    <row r="8128" ht="14.25">
      <c r="A8128">
        <v>1</v>
      </c>
      <c r="B8128">
        <v>2</v>
      </c>
      <c r="V8128">
        <v>1.792481</v>
      </c>
      <c r="W8128">
        <v>2.2516289999999999</v>
      </c>
    </row>
    <row r="8129" ht="14.25">
      <c r="A8129">
        <v>1</v>
      </c>
      <c r="B8129">
        <v>2</v>
      </c>
      <c r="V8129">
        <v>1.792481</v>
      </c>
      <c r="W8129">
        <v>2.2516289999999999</v>
      </c>
    </row>
    <row r="8130" ht="14.25">
      <c r="A8130">
        <v>1</v>
      </c>
      <c r="B8130">
        <v>2</v>
      </c>
      <c r="V8130">
        <v>1.792481</v>
      </c>
      <c r="W8130">
        <v>2.2516289999999999</v>
      </c>
    </row>
    <row r="8131" ht="14.25">
      <c r="A8131">
        <v>1</v>
      </c>
      <c r="B8131">
        <v>1.5</v>
      </c>
      <c r="V8131">
        <v>1.792481</v>
      </c>
      <c r="W8131">
        <v>2.2516289999999999</v>
      </c>
    </row>
    <row r="8132" ht="14.25">
      <c r="A8132">
        <v>1</v>
      </c>
      <c r="B8132">
        <v>2</v>
      </c>
      <c r="V8132">
        <v>1.792481</v>
      </c>
      <c r="W8132">
        <v>1.792481</v>
      </c>
    </row>
    <row r="8133" ht="14.25">
      <c r="A8133">
        <v>1</v>
      </c>
      <c r="B8133">
        <v>2</v>
      </c>
      <c r="V8133">
        <v>1.792481</v>
      </c>
      <c r="W8133">
        <v>1.792481</v>
      </c>
    </row>
    <row r="8134" ht="14.25">
      <c r="A8134">
        <v>1</v>
      </c>
      <c r="B8134">
        <v>2</v>
      </c>
      <c r="V8134">
        <v>1.792481</v>
      </c>
      <c r="W8134">
        <v>2.2516289999999999</v>
      </c>
    </row>
    <row r="8135" ht="14.25">
      <c r="A8135">
        <v>1</v>
      </c>
      <c r="B8135">
        <v>2</v>
      </c>
      <c r="V8135">
        <v>1.792481</v>
      </c>
      <c r="W8135">
        <v>1.792481</v>
      </c>
    </row>
    <row r="8136" ht="14.25">
      <c r="A8136">
        <v>1</v>
      </c>
      <c r="B8136">
        <v>2</v>
      </c>
      <c r="V8136">
        <v>1.792481</v>
      </c>
      <c r="W8136">
        <v>2.2516289999999999</v>
      </c>
    </row>
    <row r="8137" ht="14.25">
      <c r="A8137">
        <v>1</v>
      </c>
      <c r="B8137">
        <v>2</v>
      </c>
      <c r="V8137">
        <v>1.792481</v>
      </c>
      <c r="W8137">
        <v>1.792481</v>
      </c>
    </row>
    <row r="8138" ht="14.25">
      <c r="A8138">
        <v>1</v>
      </c>
      <c r="B8138">
        <v>2</v>
      </c>
      <c r="V8138">
        <v>1.2516290000000001</v>
      </c>
      <c r="W8138">
        <v>2.2516289999999999</v>
      </c>
    </row>
    <row r="8139" ht="14.25">
      <c r="A8139">
        <v>1</v>
      </c>
      <c r="B8139">
        <v>2</v>
      </c>
      <c r="V8139">
        <v>1.792481</v>
      </c>
      <c r="W8139">
        <v>2.2516289999999999</v>
      </c>
    </row>
    <row r="8140" ht="14.25">
      <c r="A8140">
        <v>1</v>
      </c>
      <c r="B8140">
        <v>2</v>
      </c>
      <c r="V8140">
        <v>1.792481</v>
      </c>
      <c r="W8140">
        <v>1.792481</v>
      </c>
    </row>
    <row r="8141" ht="14.25">
      <c r="A8141">
        <v>1</v>
      </c>
      <c r="B8141">
        <v>2</v>
      </c>
      <c r="V8141">
        <v>1.792481</v>
      </c>
      <c r="W8141">
        <v>1.792481</v>
      </c>
    </row>
    <row r="8142" ht="14.25">
      <c r="A8142">
        <v>1</v>
      </c>
      <c r="B8142">
        <v>2</v>
      </c>
      <c r="V8142">
        <v>1.792481</v>
      </c>
      <c r="W8142">
        <v>2.2516289999999999</v>
      </c>
    </row>
    <row r="8143" ht="14.25">
      <c r="A8143">
        <v>1</v>
      </c>
      <c r="B8143">
        <v>2</v>
      </c>
      <c r="V8143">
        <v>1.792481</v>
      </c>
      <c r="W8143">
        <v>2.2516289999999999</v>
      </c>
    </row>
    <row r="8144" ht="14.25">
      <c r="A8144">
        <v>1</v>
      </c>
      <c r="B8144">
        <v>2</v>
      </c>
      <c r="V8144">
        <v>1.792481</v>
      </c>
      <c r="W8144">
        <v>2.2516289999999999</v>
      </c>
    </row>
    <row r="8145" ht="14.25">
      <c r="A8145">
        <v>1</v>
      </c>
      <c r="B8145">
        <v>2</v>
      </c>
      <c r="V8145">
        <v>1.792481</v>
      </c>
      <c r="W8145">
        <v>2.2516289999999999</v>
      </c>
    </row>
    <row r="8146" ht="14.25">
      <c r="A8146">
        <v>1</v>
      </c>
      <c r="B8146">
        <v>2</v>
      </c>
      <c r="V8146">
        <v>1.792481</v>
      </c>
      <c r="W8146">
        <v>1.792481</v>
      </c>
    </row>
    <row r="8147" ht="14.25">
      <c r="A8147">
        <v>1</v>
      </c>
      <c r="B8147">
        <v>2</v>
      </c>
      <c r="V8147">
        <v>1.792481</v>
      </c>
      <c r="W8147">
        <v>1.792481</v>
      </c>
    </row>
    <row r="8148" ht="14.25">
      <c r="A8148">
        <v>1</v>
      </c>
      <c r="B8148">
        <v>2</v>
      </c>
      <c r="V8148">
        <v>1.792481</v>
      </c>
      <c r="W8148">
        <v>2.2516289999999999</v>
      </c>
    </row>
    <row r="8149" ht="14.25">
      <c r="A8149">
        <v>1</v>
      </c>
      <c r="B8149">
        <v>2</v>
      </c>
      <c r="V8149">
        <v>1.792481</v>
      </c>
      <c r="W8149">
        <v>2.2516289999999999</v>
      </c>
    </row>
    <row r="8150" ht="14.25">
      <c r="A8150">
        <v>1</v>
      </c>
      <c r="B8150">
        <v>2</v>
      </c>
      <c r="V8150">
        <v>1.792481</v>
      </c>
      <c r="W8150">
        <v>2.2516289999999999</v>
      </c>
    </row>
    <row r="8151" ht="14.25">
      <c r="A8151">
        <v>1</v>
      </c>
      <c r="B8151">
        <v>2</v>
      </c>
      <c r="V8151">
        <v>1.792481</v>
      </c>
      <c r="W8151">
        <v>1.792481</v>
      </c>
    </row>
    <row r="8152" ht="14.25">
      <c r="A8152">
        <v>1</v>
      </c>
      <c r="B8152">
        <v>2</v>
      </c>
      <c r="V8152">
        <v>1.792481</v>
      </c>
      <c r="W8152">
        <v>2.2516289999999999</v>
      </c>
    </row>
    <row r="8153" ht="14.25">
      <c r="A8153">
        <v>1</v>
      </c>
      <c r="B8153">
        <v>2</v>
      </c>
      <c r="V8153">
        <v>1.792481</v>
      </c>
      <c r="W8153">
        <v>1.792481</v>
      </c>
    </row>
    <row r="8154" ht="14.25">
      <c r="A8154">
        <v>1</v>
      </c>
      <c r="B8154">
        <v>2</v>
      </c>
      <c r="V8154">
        <v>1.792481</v>
      </c>
      <c r="W8154">
        <v>1.792481</v>
      </c>
    </row>
    <row r="8155" ht="14.25">
      <c r="A8155">
        <v>1</v>
      </c>
      <c r="B8155">
        <v>1.5</v>
      </c>
      <c r="V8155">
        <v>1.792481</v>
      </c>
      <c r="W8155">
        <v>2.2516289999999999</v>
      </c>
    </row>
    <row r="8156" ht="14.25">
      <c r="A8156">
        <v>1</v>
      </c>
      <c r="B8156">
        <v>2</v>
      </c>
      <c r="V8156">
        <v>1.792481</v>
      </c>
      <c r="W8156">
        <v>2.2516289999999999</v>
      </c>
    </row>
    <row r="8157" ht="14.25">
      <c r="A8157">
        <v>1</v>
      </c>
      <c r="B8157">
        <v>2</v>
      </c>
      <c r="V8157">
        <v>1.792481</v>
      </c>
      <c r="W8157">
        <v>2.2516289999999999</v>
      </c>
    </row>
    <row r="8158" ht="14.25">
      <c r="A8158">
        <v>1</v>
      </c>
      <c r="B8158">
        <v>2</v>
      </c>
      <c r="V8158">
        <v>1.792481</v>
      </c>
      <c r="W8158">
        <v>1.792481</v>
      </c>
    </row>
    <row r="8159" ht="14.25">
      <c r="A8159">
        <v>1</v>
      </c>
      <c r="B8159">
        <v>2</v>
      </c>
      <c r="V8159">
        <v>1.792481</v>
      </c>
      <c r="W8159">
        <v>1.792481</v>
      </c>
    </row>
    <row r="8160" ht="14.25">
      <c r="A8160">
        <v>1</v>
      </c>
      <c r="B8160">
        <v>2</v>
      </c>
      <c r="V8160">
        <v>1.792481</v>
      </c>
      <c r="W8160">
        <v>2.2516289999999999</v>
      </c>
    </row>
    <row r="8161" ht="14.25">
      <c r="A8161">
        <v>1</v>
      </c>
      <c r="B8161">
        <v>2</v>
      </c>
      <c r="V8161">
        <v>1.792481</v>
      </c>
      <c r="W8161">
        <v>1.918296</v>
      </c>
    </row>
    <row r="8162" ht="14.25">
      <c r="A8162">
        <v>1</v>
      </c>
      <c r="B8162">
        <v>2</v>
      </c>
      <c r="V8162">
        <v>1.792481</v>
      </c>
      <c r="W8162">
        <v>2.2516289999999999</v>
      </c>
    </row>
    <row r="8163" ht="14.25">
      <c r="A8163">
        <v>1</v>
      </c>
      <c r="B8163">
        <v>2</v>
      </c>
      <c r="V8163">
        <v>1.792481</v>
      </c>
      <c r="W8163">
        <v>2.2516289999999999</v>
      </c>
    </row>
    <row r="8164" ht="14.25">
      <c r="A8164">
        <v>1</v>
      </c>
      <c r="B8164">
        <v>2</v>
      </c>
      <c r="V8164">
        <v>1.792481</v>
      </c>
      <c r="W8164">
        <v>2.2516289999999999</v>
      </c>
    </row>
    <row r="8165" ht="14.25">
      <c r="A8165">
        <v>1</v>
      </c>
      <c r="B8165">
        <v>2</v>
      </c>
      <c r="V8165">
        <v>1.792481</v>
      </c>
      <c r="W8165">
        <v>2.2516289999999999</v>
      </c>
    </row>
    <row r="8166" ht="14.25">
      <c r="A8166">
        <v>1</v>
      </c>
      <c r="B8166">
        <v>2</v>
      </c>
      <c r="V8166">
        <v>1.792481</v>
      </c>
      <c r="W8166">
        <v>2.2516289999999999</v>
      </c>
    </row>
    <row r="8167" ht="14.25">
      <c r="A8167">
        <v>1</v>
      </c>
      <c r="B8167">
        <v>2</v>
      </c>
      <c r="V8167">
        <v>1.792481</v>
      </c>
      <c r="W8167">
        <v>2.2516289999999999</v>
      </c>
    </row>
    <row r="8168" ht="14.25">
      <c r="A8168">
        <v>1</v>
      </c>
      <c r="B8168">
        <v>2</v>
      </c>
      <c r="V8168">
        <v>1.792481</v>
      </c>
      <c r="W8168">
        <v>2.2516289999999999</v>
      </c>
    </row>
    <row r="8169" ht="14.25">
      <c r="A8169">
        <v>1</v>
      </c>
      <c r="B8169">
        <v>2</v>
      </c>
      <c r="V8169">
        <v>1.792481</v>
      </c>
      <c r="W8169">
        <v>2.2516289999999999</v>
      </c>
    </row>
    <row r="8170" ht="14.25">
      <c r="A8170">
        <v>1</v>
      </c>
      <c r="B8170">
        <v>2</v>
      </c>
      <c r="V8170">
        <v>1.792481</v>
      </c>
      <c r="W8170">
        <v>1.792481</v>
      </c>
    </row>
    <row r="8171" ht="14.25">
      <c r="A8171">
        <v>1</v>
      </c>
      <c r="B8171">
        <v>2</v>
      </c>
      <c r="V8171">
        <v>1.792481</v>
      </c>
      <c r="W8171">
        <v>2.2516289999999999</v>
      </c>
    </row>
    <row r="8172" ht="14.25">
      <c r="A8172">
        <v>1</v>
      </c>
      <c r="B8172">
        <v>2</v>
      </c>
      <c r="V8172">
        <v>1.792481</v>
      </c>
      <c r="W8172">
        <v>1.792481</v>
      </c>
    </row>
    <row r="8173" ht="14.25">
      <c r="A8173">
        <v>1</v>
      </c>
      <c r="B8173">
        <v>2</v>
      </c>
      <c r="V8173">
        <v>1.792481</v>
      </c>
      <c r="W8173">
        <v>2.2516289999999999</v>
      </c>
    </row>
    <row r="8174" ht="14.25">
      <c r="A8174">
        <v>1</v>
      </c>
      <c r="B8174">
        <v>2</v>
      </c>
      <c r="V8174">
        <v>1.792481</v>
      </c>
      <c r="W8174">
        <v>2.2516289999999999</v>
      </c>
    </row>
    <row r="8175" ht="14.25">
      <c r="A8175">
        <v>1</v>
      </c>
      <c r="B8175">
        <v>2</v>
      </c>
      <c r="V8175">
        <v>1.792481</v>
      </c>
      <c r="W8175">
        <v>2.2516289999999999</v>
      </c>
    </row>
    <row r="8176" ht="14.25">
      <c r="A8176">
        <v>1</v>
      </c>
      <c r="B8176">
        <v>2</v>
      </c>
      <c r="V8176">
        <v>1.792481</v>
      </c>
      <c r="W8176">
        <v>1.792481</v>
      </c>
    </row>
    <row r="8177" ht="14.25">
      <c r="A8177">
        <v>1</v>
      </c>
      <c r="B8177">
        <v>2</v>
      </c>
      <c r="V8177">
        <v>1.792481</v>
      </c>
      <c r="W8177">
        <v>2.2516289999999999</v>
      </c>
    </row>
    <row r="8178" ht="14.25">
      <c r="A8178">
        <v>1</v>
      </c>
      <c r="B8178">
        <v>2</v>
      </c>
      <c r="V8178">
        <v>1.792481</v>
      </c>
      <c r="W8178">
        <v>2.2516289999999999</v>
      </c>
    </row>
    <row r="8179" ht="14.25">
      <c r="A8179">
        <v>1</v>
      </c>
      <c r="B8179">
        <v>2</v>
      </c>
      <c r="V8179">
        <v>1.792481</v>
      </c>
      <c r="W8179">
        <v>1.792481</v>
      </c>
    </row>
    <row r="8180" ht="14.25">
      <c r="A8180">
        <v>1</v>
      </c>
      <c r="B8180">
        <v>2</v>
      </c>
      <c r="V8180">
        <v>1.792481</v>
      </c>
      <c r="W8180">
        <v>2.2516289999999999</v>
      </c>
    </row>
    <row r="8181" ht="14.25">
      <c r="A8181">
        <v>1</v>
      </c>
      <c r="B8181">
        <v>2</v>
      </c>
      <c r="V8181">
        <v>1.792481</v>
      </c>
      <c r="W8181">
        <v>2.2516289999999999</v>
      </c>
    </row>
    <row r="8182" ht="14.25">
      <c r="A8182">
        <v>1</v>
      </c>
      <c r="B8182">
        <v>2</v>
      </c>
      <c r="V8182">
        <v>1.792481</v>
      </c>
      <c r="W8182">
        <v>2.2516289999999999</v>
      </c>
    </row>
    <row r="8183" ht="14.25">
      <c r="A8183">
        <v>1</v>
      </c>
      <c r="B8183">
        <v>1.5</v>
      </c>
      <c r="V8183">
        <v>1.792481</v>
      </c>
      <c r="W8183">
        <v>2.2516289999999999</v>
      </c>
    </row>
    <row r="8184" ht="14.25">
      <c r="A8184">
        <v>1</v>
      </c>
      <c r="B8184">
        <v>2</v>
      </c>
      <c r="V8184">
        <v>1.792481</v>
      </c>
      <c r="W8184">
        <v>2.2516289999999999</v>
      </c>
    </row>
    <row r="8185" ht="14.25">
      <c r="A8185">
        <v>1</v>
      </c>
      <c r="B8185">
        <v>2</v>
      </c>
      <c r="V8185">
        <v>1.792481</v>
      </c>
      <c r="W8185">
        <v>2.2516289999999999</v>
      </c>
    </row>
    <row r="8186" ht="14.25">
      <c r="A8186">
        <v>1</v>
      </c>
      <c r="B8186">
        <v>2</v>
      </c>
      <c r="V8186">
        <v>1.792481</v>
      </c>
      <c r="W8186">
        <v>1.792481</v>
      </c>
    </row>
    <row r="8187" ht="14.25">
      <c r="A8187">
        <v>1</v>
      </c>
      <c r="B8187">
        <v>2</v>
      </c>
      <c r="V8187">
        <v>1.792481</v>
      </c>
      <c r="W8187">
        <v>1.2516290000000001</v>
      </c>
    </row>
    <row r="8188" ht="14.25">
      <c r="A8188">
        <v>1</v>
      </c>
      <c r="B8188">
        <v>2</v>
      </c>
      <c r="V8188">
        <v>1.792481</v>
      </c>
      <c r="W8188">
        <v>2.2516289999999999</v>
      </c>
    </row>
    <row r="8189" ht="14.25">
      <c r="A8189">
        <v>1</v>
      </c>
      <c r="B8189">
        <v>2</v>
      </c>
      <c r="V8189">
        <v>1.792481</v>
      </c>
      <c r="W8189">
        <v>2.2516289999999999</v>
      </c>
    </row>
    <row r="8190" ht="14.25">
      <c r="A8190">
        <v>1</v>
      </c>
      <c r="B8190">
        <v>2</v>
      </c>
      <c r="V8190">
        <v>1.792481</v>
      </c>
      <c r="W8190">
        <v>2.2516289999999999</v>
      </c>
    </row>
    <row r="8191" ht="14.25">
      <c r="A8191">
        <v>1</v>
      </c>
      <c r="B8191">
        <v>2</v>
      </c>
      <c r="V8191">
        <v>1.792481</v>
      </c>
      <c r="W8191">
        <v>1.792481</v>
      </c>
    </row>
    <row r="8192" ht="14.25">
      <c r="A8192">
        <v>1</v>
      </c>
      <c r="B8192">
        <v>2</v>
      </c>
      <c r="V8192">
        <v>1.792481</v>
      </c>
      <c r="W8192">
        <v>2.2516289999999999</v>
      </c>
    </row>
    <row r="8193" ht="14.25">
      <c r="A8193">
        <v>1</v>
      </c>
      <c r="B8193">
        <v>2</v>
      </c>
      <c r="V8193">
        <v>1.792481</v>
      </c>
      <c r="W8193">
        <v>2.2516289999999999</v>
      </c>
    </row>
    <row r="8194" ht="14.25">
      <c r="A8194">
        <v>1</v>
      </c>
      <c r="B8194">
        <v>2</v>
      </c>
      <c r="V8194">
        <v>1.792481</v>
      </c>
      <c r="W8194">
        <v>2.2516289999999999</v>
      </c>
    </row>
    <row r="8195" ht="14.25">
      <c r="A8195">
        <v>1</v>
      </c>
      <c r="B8195">
        <v>2</v>
      </c>
      <c r="V8195">
        <v>1.792481</v>
      </c>
      <c r="W8195">
        <v>2.2516289999999999</v>
      </c>
    </row>
    <row r="8196" ht="14.25">
      <c r="A8196">
        <v>1</v>
      </c>
      <c r="B8196">
        <v>2</v>
      </c>
      <c r="V8196">
        <v>1.792481</v>
      </c>
      <c r="W8196">
        <v>2.2516289999999999</v>
      </c>
    </row>
    <row r="8197" ht="14.25">
      <c r="A8197">
        <v>1</v>
      </c>
      <c r="B8197">
        <v>2</v>
      </c>
      <c r="V8197">
        <v>1.792481</v>
      </c>
      <c r="W8197">
        <v>2.2516289999999999</v>
      </c>
    </row>
    <row r="8198" ht="14.25">
      <c r="A8198">
        <v>1</v>
      </c>
      <c r="B8198">
        <v>2</v>
      </c>
      <c r="V8198">
        <v>1.792481</v>
      </c>
      <c r="W8198">
        <v>2.2516289999999999</v>
      </c>
    </row>
    <row r="8199" ht="14.25">
      <c r="A8199">
        <v>1</v>
      </c>
      <c r="B8199">
        <v>2</v>
      </c>
      <c r="V8199">
        <v>1.792481</v>
      </c>
      <c r="W8199">
        <v>1.792481</v>
      </c>
    </row>
    <row r="8200" ht="14.25">
      <c r="A8200">
        <v>1</v>
      </c>
      <c r="B8200">
        <v>2</v>
      </c>
      <c r="V8200">
        <v>1.792481</v>
      </c>
      <c r="W8200">
        <v>2.2516289999999999</v>
      </c>
    </row>
    <row r="8201" ht="14.25">
      <c r="A8201">
        <v>1</v>
      </c>
      <c r="B8201">
        <v>2</v>
      </c>
      <c r="V8201">
        <v>1.792481</v>
      </c>
      <c r="W8201">
        <v>1.792481</v>
      </c>
    </row>
    <row r="8202" ht="14.25">
      <c r="A8202">
        <v>1</v>
      </c>
      <c r="B8202">
        <v>2</v>
      </c>
      <c r="V8202">
        <v>1.792481</v>
      </c>
      <c r="W8202">
        <v>2.2516289999999999</v>
      </c>
    </row>
    <row r="8203" ht="14.25">
      <c r="A8203">
        <v>1</v>
      </c>
      <c r="B8203">
        <v>2</v>
      </c>
      <c r="V8203">
        <v>1.792481</v>
      </c>
      <c r="W8203">
        <v>1.792481</v>
      </c>
    </row>
    <row r="8204" ht="14.25">
      <c r="A8204">
        <v>1</v>
      </c>
      <c r="B8204">
        <v>2</v>
      </c>
      <c r="V8204">
        <v>1.4591479999999999</v>
      </c>
      <c r="W8204">
        <v>1.792481</v>
      </c>
    </row>
    <row r="8205" ht="14.25">
      <c r="A8205">
        <v>1</v>
      </c>
      <c r="B8205">
        <v>1.5</v>
      </c>
      <c r="V8205">
        <v>1.792481</v>
      </c>
      <c r="W8205">
        <v>2.2516289999999999</v>
      </c>
    </row>
    <row r="8206" ht="14.25">
      <c r="A8206">
        <v>1</v>
      </c>
      <c r="B8206">
        <v>2</v>
      </c>
      <c r="V8206">
        <v>1.4591479999999999</v>
      </c>
      <c r="W8206">
        <v>1.792481</v>
      </c>
    </row>
    <row r="8207" ht="14.25">
      <c r="A8207">
        <v>1</v>
      </c>
      <c r="B8207">
        <v>2</v>
      </c>
      <c r="V8207">
        <v>1.792481</v>
      </c>
      <c r="W8207">
        <v>2.2516289999999999</v>
      </c>
    </row>
    <row r="8208" ht="14.25">
      <c r="A8208">
        <v>1</v>
      </c>
      <c r="B8208">
        <v>2</v>
      </c>
      <c r="V8208">
        <v>1.4591479999999999</v>
      </c>
      <c r="W8208">
        <v>2.2516289999999999</v>
      </c>
    </row>
    <row r="8209" ht="14.25">
      <c r="A8209">
        <v>1</v>
      </c>
      <c r="B8209">
        <v>2</v>
      </c>
      <c r="V8209">
        <v>1.792481</v>
      </c>
      <c r="W8209">
        <v>2.2516289999999999</v>
      </c>
    </row>
    <row r="8210" ht="14.25">
      <c r="A8210">
        <v>1</v>
      </c>
      <c r="B8210">
        <v>2</v>
      </c>
      <c r="V8210">
        <v>1.792481</v>
      </c>
      <c r="W8210">
        <v>2.2516289999999999</v>
      </c>
    </row>
    <row r="8211" ht="14.25">
      <c r="A8211">
        <v>1</v>
      </c>
      <c r="B8211">
        <v>2</v>
      </c>
      <c r="V8211">
        <v>1.792481</v>
      </c>
      <c r="W8211">
        <v>2.2516289999999999</v>
      </c>
    </row>
    <row r="8212" ht="14.25">
      <c r="A8212">
        <v>1</v>
      </c>
      <c r="B8212">
        <v>2</v>
      </c>
      <c r="V8212">
        <v>1.792481</v>
      </c>
      <c r="W8212">
        <v>1.792481</v>
      </c>
    </row>
    <row r="8213" ht="14.25">
      <c r="A8213">
        <v>1</v>
      </c>
      <c r="B8213">
        <v>2</v>
      </c>
      <c r="V8213">
        <v>1.792481</v>
      </c>
      <c r="W8213">
        <v>2.2516289999999999</v>
      </c>
    </row>
    <row r="8214" ht="14.25">
      <c r="A8214">
        <v>1</v>
      </c>
      <c r="B8214">
        <v>2</v>
      </c>
      <c r="V8214">
        <v>1.792481</v>
      </c>
      <c r="W8214">
        <v>2.2516289999999999</v>
      </c>
    </row>
    <row r="8215" ht="14.25">
      <c r="A8215">
        <v>1</v>
      </c>
      <c r="B8215">
        <v>2</v>
      </c>
      <c r="V8215">
        <v>1.792481</v>
      </c>
      <c r="W8215">
        <v>1.792481</v>
      </c>
    </row>
    <row r="8216" ht="14.25">
      <c r="A8216">
        <v>1</v>
      </c>
      <c r="B8216">
        <v>2</v>
      </c>
      <c r="V8216">
        <v>1.792481</v>
      </c>
      <c r="W8216">
        <v>2.2516289999999999</v>
      </c>
    </row>
    <row r="8217" ht="14.25">
      <c r="A8217">
        <v>1</v>
      </c>
      <c r="B8217">
        <v>2</v>
      </c>
      <c r="V8217">
        <v>1.792481</v>
      </c>
      <c r="W8217">
        <v>2.2516289999999999</v>
      </c>
    </row>
    <row r="8218" ht="14.25">
      <c r="A8218">
        <v>1</v>
      </c>
      <c r="B8218">
        <v>2</v>
      </c>
      <c r="V8218">
        <v>1.792481</v>
      </c>
      <c r="W8218">
        <v>2.2516289999999999</v>
      </c>
    </row>
    <row r="8219" ht="14.25">
      <c r="A8219">
        <v>1</v>
      </c>
      <c r="B8219">
        <v>2</v>
      </c>
      <c r="V8219">
        <v>1.4591479999999999</v>
      </c>
      <c r="W8219">
        <v>1.792481</v>
      </c>
    </row>
    <row r="8220" ht="14.25">
      <c r="A8220">
        <v>1</v>
      </c>
      <c r="B8220">
        <v>2</v>
      </c>
      <c r="V8220">
        <v>1.792481</v>
      </c>
      <c r="W8220">
        <v>2.2516289999999999</v>
      </c>
    </row>
    <row r="8221" ht="14.25">
      <c r="A8221">
        <v>1</v>
      </c>
      <c r="B8221">
        <v>2</v>
      </c>
      <c r="V8221">
        <v>1.792481</v>
      </c>
      <c r="W8221">
        <v>2.2516289999999999</v>
      </c>
    </row>
    <row r="8222" ht="14.25">
      <c r="A8222">
        <v>1</v>
      </c>
      <c r="B8222">
        <v>2</v>
      </c>
      <c r="V8222">
        <v>1.792481</v>
      </c>
      <c r="W8222">
        <v>1.792481</v>
      </c>
    </row>
    <row r="8223" ht="14.25">
      <c r="A8223">
        <v>1</v>
      </c>
      <c r="B8223">
        <v>2</v>
      </c>
      <c r="V8223">
        <v>1.792481</v>
      </c>
      <c r="W8223">
        <v>2.2516289999999999</v>
      </c>
    </row>
    <row r="8224" ht="14.25">
      <c r="A8224">
        <v>1</v>
      </c>
      <c r="B8224">
        <v>2</v>
      </c>
      <c r="V8224">
        <v>1.792481</v>
      </c>
      <c r="W8224">
        <v>2.2516289999999999</v>
      </c>
    </row>
    <row r="8225" ht="14.25">
      <c r="A8225">
        <v>1</v>
      </c>
      <c r="B8225">
        <v>2</v>
      </c>
      <c r="V8225">
        <v>1.792481</v>
      </c>
      <c r="W8225">
        <v>1.792481</v>
      </c>
    </row>
    <row r="8226" ht="14.25">
      <c r="A8226">
        <v>1</v>
      </c>
      <c r="B8226">
        <v>2</v>
      </c>
      <c r="V8226">
        <v>1.792481</v>
      </c>
      <c r="W8226">
        <v>2.2516289999999999</v>
      </c>
    </row>
    <row r="8227" ht="14.25">
      <c r="A8227">
        <v>1</v>
      </c>
      <c r="B8227">
        <v>2</v>
      </c>
      <c r="V8227">
        <v>1.792481</v>
      </c>
      <c r="W8227">
        <v>2.2516289999999999</v>
      </c>
    </row>
    <row r="8228" ht="14.25">
      <c r="A8228">
        <v>1</v>
      </c>
      <c r="B8228">
        <v>2</v>
      </c>
      <c r="V8228">
        <v>1.792481</v>
      </c>
      <c r="W8228">
        <v>1.792481</v>
      </c>
    </row>
    <row r="8229" ht="14.25">
      <c r="A8229">
        <v>1</v>
      </c>
      <c r="B8229">
        <v>2</v>
      </c>
      <c r="V8229">
        <v>1.792481</v>
      </c>
      <c r="W8229">
        <v>2.2516289999999999</v>
      </c>
    </row>
    <row r="8230" ht="14.25">
      <c r="A8230">
        <v>1</v>
      </c>
      <c r="B8230">
        <v>2</v>
      </c>
      <c r="V8230">
        <v>1.792481</v>
      </c>
      <c r="W8230">
        <v>1.792481</v>
      </c>
    </row>
    <row r="8231" ht="14.25">
      <c r="A8231">
        <v>1</v>
      </c>
      <c r="B8231">
        <v>2</v>
      </c>
      <c r="V8231">
        <v>1.792481</v>
      </c>
      <c r="W8231">
        <v>2.2516289999999999</v>
      </c>
    </row>
    <row r="8232" ht="14.25">
      <c r="A8232">
        <v>1</v>
      </c>
      <c r="B8232">
        <v>2</v>
      </c>
      <c r="V8232">
        <v>1.792481</v>
      </c>
      <c r="W8232">
        <v>2.2516289999999999</v>
      </c>
    </row>
    <row r="8233" ht="14.25">
      <c r="A8233">
        <v>1</v>
      </c>
      <c r="B8233">
        <v>1.5</v>
      </c>
      <c r="V8233">
        <v>1.792481</v>
      </c>
      <c r="W8233">
        <v>2.2516289999999999</v>
      </c>
    </row>
    <row r="8234" ht="14.25">
      <c r="A8234">
        <v>1</v>
      </c>
      <c r="B8234">
        <v>2</v>
      </c>
      <c r="V8234">
        <v>1.792481</v>
      </c>
      <c r="W8234">
        <v>2.2516289999999999</v>
      </c>
    </row>
    <row r="8235" ht="14.25">
      <c r="A8235">
        <v>1</v>
      </c>
      <c r="B8235">
        <v>2</v>
      </c>
      <c r="V8235">
        <v>1.792481</v>
      </c>
      <c r="W8235">
        <v>1.792481</v>
      </c>
    </row>
    <row r="8236" ht="14.25">
      <c r="A8236">
        <v>1</v>
      </c>
      <c r="B8236">
        <v>2</v>
      </c>
      <c r="V8236">
        <v>1.2516290000000001</v>
      </c>
      <c r="W8236">
        <v>2.2516289999999999</v>
      </c>
    </row>
    <row r="8237" ht="14.25">
      <c r="A8237">
        <v>1</v>
      </c>
      <c r="B8237">
        <v>1.5</v>
      </c>
      <c r="V8237">
        <v>1.2516290000000001</v>
      </c>
      <c r="W8237">
        <v>2.2516289999999999</v>
      </c>
    </row>
    <row r="8238" ht="14.25">
      <c r="A8238">
        <v>1</v>
      </c>
      <c r="B8238">
        <v>2</v>
      </c>
      <c r="V8238">
        <v>0</v>
      </c>
      <c r="W8238">
        <v>2.2516289999999999</v>
      </c>
    </row>
    <row r="8239" ht="14.25">
      <c r="A8239">
        <v>1</v>
      </c>
      <c r="B8239">
        <v>2</v>
      </c>
      <c r="V8239">
        <v>0.65002199999999999</v>
      </c>
      <c r="W8239">
        <v>2.2516289999999999</v>
      </c>
    </row>
    <row r="8240" ht="14.25">
      <c r="A8240">
        <v>1</v>
      </c>
      <c r="B8240">
        <v>2</v>
      </c>
      <c r="V8240">
        <v>1.2516290000000001</v>
      </c>
      <c r="W8240">
        <v>2.2516289999999999</v>
      </c>
    </row>
    <row r="8241" ht="14.25">
      <c r="A8241">
        <v>1</v>
      </c>
      <c r="B8241">
        <v>2</v>
      </c>
      <c r="V8241">
        <v>1.792481</v>
      </c>
      <c r="W8241">
        <v>2.2516289999999999</v>
      </c>
    </row>
    <row r="8242" ht="14.25">
      <c r="A8242">
        <v>1</v>
      </c>
      <c r="B8242">
        <v>2</v>
      </c>
      <c r="V8242">
        <v>1.2516290000000001</v>
      </c>
      <c r="W8242">
        <v>2.2516289999999999</v>
      </c>
    </row>
    <row r="8243" ht="14.25">
      <c r="A8243">
        <v>1</v>
      </c>
      <c r="B8243">
        <v>2</v>
      </c>
      <c r="V8243">
        <v>1.792481</v>
      </c>
      <c r="W8243">
        <v>2.2516289999999999</v>
      </c>
    </row>
    <row r="8244" ht="14.25">
      <c r="A8244">
        <v>1</v>
      </c>
      <c r="B8244">
        <v>2</v>
      </c>
      <c r="V8244">
        <v>1.792481</v>
      </c>
      <c r="W8244">
        <v>2.2516289999999999</v>
      </c>
    </row>
    <row r="8245" ht="14.25">
      <c r="A8245">
        <v>1</v>
      </c>
      <c r="B8245">
        <v>2</v>
      </c>
      <c r="V8245">
        <v>0.65002199999999999</v>
      </c>
      <c r="W8245">
        <v>2.2516289999999999</v>
      </c>
    </row>
    <row r="8246" ht="14.25">
      <c r="A8246">
        <v>1</v>
      </c>
      <c r="B8246">
        <v>2</v>
      </c>
      <c r="V8246">
        <v>1.2516290000000001</v>
      </c>
      <c r="W8246">
        <v>2.2516289999999999</v>
      </c>
    </row>
    <row r="8247" ht="14.25">
      <c r="A8247">
        <v>1</v>
      </c>
      <c r="B8247">
        <v>2</v>
      </c>
      <c r="V8247">
        <v>0.65002199999999999</v>
      </c>
      <c r="W8247">
        <v>1.792481</v>
      </c>
    </row>
    <row r="8248" ht="14.25">
      <c r="A8248">
        <v>0</v>
      </c>
      <c r="B8248">
        <v>1.5</v>
      </c>
      <c r="V8248">
        <v>0.65002199999999999</v>
      </c>
      <c r="W8248">
        <v>2.2516289999999999</v>
      </c>
    </row>
    <row r="8249" ht="14.25">
      <c r="A8249">
        <v>1</v>
      </c>
      <c r="B8249">
        <v>2</v>
      </c>
      <c r="V8249">
        <v>0</v>
      </c>
      <c r="W8249">
        <v>2.2516289999999999</v>
      </c>
    </row>
    <row r="8250" ht="14.25">
      <c r="A8250">
        <v>1</v>
      </c>
      <c r="B8250">
        <v>2</v>
      </c>
      <c r="V8250">
        <v>0</v>
      </c>
      <c r="W8250">
        <v>2.2516289999999999</v>
      </c>
    </row>
    <row r="8251" ht="14.25">
      <c r="A8251">
        <v>1</v>
      </c>
      <c r="B8251">
        <v>2</v>
      </c>
      <c r="V8251">
        <v>0</v>
      </c>
      <c r="W8251">
        <v>2.2516289999999999</v>
      </c>
    </row>
    <row r="8252" ht="14.25">
      <c r="A8252">
        <v>1</v>
      </c>
      <c r="B8252">
        <v>2</v>
      </c>
      <c r="V8252">
        <v>0.65002199999999999</v>
      </c>
      <c r="W8252">
        <v>2.2516289999999999</v>
      </c>
    </row>
    <row r="8253" ht="14.25">
      <c r="A8253">
        <v>1</v>
      </c>
      <c r="B8253">
        <v>2</v>
      </c>
      <c r="V8253">
        <v>0</v>
      </c>
      <c r="W8253">
        <v>2.2516289999999999</v>
      </c>
    </row>
    <row r="8254" ht="14.25">
      <c r="A8254">
        <v>1</v>
      </c>
      <c r="B8254">
        <v>2</v>
      </c>
      <c r="V8254">
        <v>0</v>
      </c>
      <c r="W8254">
        <v>2.2516289999999999</v>
      </c>
    </row>
    <row r="8255" ht="14.25">
      <c r="A8255">
        <v>1</v>
      </c>
      <c r="B8255">
        <v>1.5</v>
      </c>
      <c r="V8255">
        <v>1.2516290000000001</v>
      </c>
      <c r="W8255">
        <v>2.2516289999999999</v>
      </c>
    </row>
    <row r="8256" ht="14.25">
      <c r="A8256">
        <v>1</v>
      </c>
      <c r="B8256">
        <v>2</v>
      </c>
      <c r="V8256">
        <v>1.792481</v>
      </c>
      <c r="W8256">
        <v>2.2516289999999999</v>
      </c>
    </row>
    <row r="8257" ht="14.25">
      <c r="A8257">
        <v>1</v>
      </c>
      <c r="B8257">
        <v>2</v>
      </c>
      <c r="V8257">
        <v>1.792481</v>
      </c>
      <c r="W8257">
        <v>1.792481</v>
      </c>
    </row>
    <row r="8258" ht="14.25">
      <c r="A8258">
        <v>1</v>
      </c>
      <c r="B8258">
        <v>2</v>
      </c>
      <c r="V8258">
        <v>1.792481</v>
      </c>
      <c r="W8258">
        <v>2.2516289999999999</v>
      </c>
    </row>
    <row r="8259" ht="14.25">
      <c r="A8259">
        <v>1</v>
      </c>
      <c r="B8259">
        <v>2</v>
      </c>
      <c r="V8259">
        <v>1.792481</v>
      </c>
      <c r="W8259">
        <v>2.2516289999999999</v>
      </c>
    </row>
    <row r="8260" ht="14.25">
      <c r="A8260">
        <v>1</v>
      </c>
      <c r="B8260">
        <v>2</v>
      </c>
      <c r="V8260">
        <v>1.792481</v>
      </c>
      <c r="W8260">
        <v>2.2516289999999999</v>
      </c>
    </row>
    <row r="8261" ht="14.25">
      <c r="A8261">
        <v>1</v>
      </c>
      <c r="B8261">
        <v>2</v>
      </c>
      <c r="V8261">
        <v>0.65002199999999999</v>
      </c>
      <c r="W8261">
        <v>2.2516289999999999</v>
      </c>
    </row>
    <row r="8262" ht="14.25">
      <c r="A8262">
        <v>1</v>
      </c>
      <c r="B8262">
        <v>2</v>
      </c>
      <c r="V8262">
        <v>0</v>
      </c>
      <c r="W8262">
        <v>2.2516289999999999</v>
      </c>
    </row>
    <row r="8263" ht="14.25">
      <c r="A8263">
        <v>1</v>
      </c>
      <c r="B8263">
        <v>2</v>
      </c>
      <c r="V8263">
        <v>0</v>
      </c>
      <c r="W8263">
        <v>1.792481</v>
      </c>
    </row>
    <row r="8264" ht="14.25">
      <c r="A8264">
        <v>1</v>
      </c>
      <c r="B8264">
        <v>2</v>
      </c>
      <c r="V8264">
        <v>0.918296</v>
      </c>
      <c r="W8264">
        <v>2.2516289999999999</v>
      </c>
    </row>
    <row r="8265" ht="14.25">
      <c r="A8265">
        <v>1</v>
      </c>
      <c r="B8265">
        <v>2</v>
      </c>
      <c r="V8265">
        <v>1.2516290000000001</v>
      </c>
      <c r="W8265">
        <v>2.2516289999999999</v>
      </c>
    </row>
    <row r="8266" ht="14.25">
      <c r="A8266">
        <v>1</v>
      </c>
      <c r="B8266">
        <v>2</v>
      </c>
      <c r="V8266">
        <v>1.792481</v>
      </c>
      <c r="W8266">
        <v>1.792481</v>
      </c>
    </row>
    <row r="8267" ht="14.25">
      <c r="A8267">
        <v>1</v>
      </c>
      <c r="B8267">
        <v>2</v>
      </c>
      <c r="V8267">
        <v>1.792481</v>
      </c>
      <c r="W8267">
        <v>2.2516289999999999</v>
      </c>
    </row>
    <row r="8268" ht="14.25">
      <c r="A8268">
        <v>1</v>
      </c>
      <c r="B8268">
        <v>2</v>
      </c>
      <c r="V8268">
        <v>1.2516290000000001</v>
      </c>
      <c r="W8268">
        <v>2.2516289999999999</v>
      </c>
    </row>
    <row r="8269" ht="14.25">
      <c r="A8269">
        <v>1</v>
      </c>
      <c r="B8269">
        <v>2</v>
      </c>
      <c r="V8269">
        <v>1.792481</v>
      </c>
      <c r="W8269">
        <v>1.792481</v>
      </c>
    </row>
    <row r="8270" ht="14.25">
      <c r="A8270">
        <v>1</v>
      </c>
      <c r="B8270">
        <v>2</v>
      </c>
      <c r="V8270">
        <v>1.792481</v>
      </c>
      <c r="W8270">
        <v>2.2516289999999999</v>
      </c>
    </row>
    <row r="8271" ht="14.25">
      <c r="A8271">
        <v>1</v>
      </c>
      <c r="B8271">
        <v>2</v>
      </c>
      <c r="V8271">
        <v>1.792481</v>
      </c>
      <c r="W8271">
        <v>1.792481</v>
      </c>
    </row>
    <row r="8272" ht="14.25">
      <c r="A8272">
        <v>1</v>
      </c>
      <c r="B8272">
        <v>2</v>
      </c>
      <c r="V8272">
        <v>1.2516290000000001</v>
      </c>
      <c r="W8272">
        <v>2.2516289999999999</v>
      </c>
    </row>
    <row r="8273" ht="14.25">
      <c r="A8273">
        <v>1</v>
      </c>
      <c r="B8273">
        <v>2</v>
      </c>
      <c r="V8273">
        <v>1.792481</v>
      </c>
      <c r="W8273">
        <v>1.918296</v>
      </c>
    </row>
    <row r="8274" ht="14.25">
      <c r="A8274">
        <v>1</v>
      </c>
      <c r="B8274">
        <v>1.5</v>
      </c>
      <c r="V8274">
        <v>1.792481</v>
      </c>
      <c r="W8274">
        <v>2.2516289999999999</v>
      </c>
    </row>
    <row r="8275" ht="14.25">
      <c r="A8275">
        <v>1</v>
      </c>
      <c r="B8275">
        <v>2</v>
      </c>
      <c r="V8275">
        <v>1.2516290000000001</v>
      </c>
      <c r="W8275">
        <v>2.2516289999999999</v>
      </c>
    </row>
    <row r="8276" ht="14.25">
      <c r="A8276">
        <v>0</v>
      </c>
      <c r="B8276">
        <v>2</v>
      </c>
      <c r="V8276">
        <v>1.792481</v>
      </c>
      <c r="W8276">
        <v>2.2516289999999999</v>
      </c>
    </row>
    <row r="8277" ht="14.25">
      <c r="A8277">
        <v>1</v>
      </c>
      <c r="B8277">
        <v>2</v>
      </c>
      <c r="V8277">
        <v>1.792481</v>
      </c>
      <c r="W8277">
        <v>1.792481</v>
      </c>
    </row>
    <row r="8278" ht="14.25">
      <c r="A8278">
        <v>1</v>
      </c>
      <c r="B8278">
        <v>2</v>
      </c>
      <c r="V8278">
        <v>0.65002199999999999</v>
      </c>
      <c r="W8278">
        <v>2.2516289999999999</v>
      </c>
    </row>
    <row r="8279" ht="14.25">
      <c r="A8279">
        <v>1</v>
      </c>
      <c r="B8279">
        <v>2</v>
      </c>
      <c r="V8279">
        <v>0</v>
      </c>
      <c r="W8279">
        <v>2.2516289999999999</v>
      </c>
    </row>
    <row r="8280" ht="14.25">
      <c r="A8280">
        <v>1</v>
      </c>
      <c r="B8280">
        <v>2</v>
      </c>
      <c r="V8280">
        <v>0.65002199999999999</v>
      </c>
      <c r="W8280">
        <v>2.2516289999999999</v>
      </c>
    </row>
    <row r="8281" ht="14.25">
      <c r="A8281">
        <v>1</v>
      </c>
      <c r="B8281">
        <v>2</v>
      </c>
      <c r="V8281">
        <v>1.2516290000000001</v>
      </c>
      <c r="W8281">
        <v>2.2516289999999999</v>
      </c>
    </row>
    <row r="8282" ht="14.25">
      <c r="A8282">
        <v>1</v>
      </c>
      <c r="B8282">
        <v>2</v>
      </c>
      <c r="V8282">
        <v>0.65002199999999999</v>
      </c>
      <c r="W8282">
        <v>2.2516289999999999</v>
      </c>
    </row>
    <row r="8283" ht="14.25">
      <c r="A8283">
        <v>1</v>
      </c>
      <c r="B8283">
        <v>2</v>
      </c>
      <c r="V8283">
        <v>1.2516290000000001</v>
      </c>
      <c r="W8283">
        <v>2.2516289999999999</v>
      </c>
    </row>
    <row r="8284" ht="14.25">
      <c r="A8284">
        <v>1</v>
      </c>
      <c r="B8284">
        <v>1.5</v>
      </c>
      <c r="V8284">
        <v>0.65002199999999999</v>
      </c>
      <c r="W8284">
        <v>2.2516289999999999</v>
      </c>
    </row>
    <row r="8285" ht="14.25">
      <c r="A8285">
        <v>1</v>
      </c>
      <c r="B8285">
        <v>2</v>
      </c>
      <c r="V8285">
        <v>0</v>
      </c>
      <c r="W8285">
        <v>2.2516289999999999</v>
      </c>
    </row>
    <row r="8286" ht="14.25">
      <c r="A8286">
        <v>1</v>
      </c>
      <c r="B8286">
        <v>1.5</v>
      </c>
      <c r="V8286">
        <v>0</v>
      </c>
      <c r="W8286">
        <v>2.2516289999999999</v>
      </c>
    </row>
    <row r="8287" ht="14.25">
      <c r="A8287">
        <v>1</v>
      </c>
      <c r="B8287">
        <v>2</v>
      </c>
      <c r="V8287">
        <v>0</v>
      </c>
      <c r="W8287">
        <v>2.2516289999999999</v>
      </c>
    </row>
    <row r="8288" ht="14.25">
      <c r="A8288">
        <v>1</v>
      </c>
      <c r="B8288">
        <v>2</v>
      </c>
      <c r="V8288">
        <v>1.792481</v>
      </c>
      <c r="W8288">
        <v>2.2516289999999999</v>
      </c>
    </row>
    <row r="8289" ht="14.25">
      <c r="A8289">
        <v>1</v>
      </c>
      <c r="B8289">
        <v>2</v>
      </c>
      <c r="V8289">
        <v>1.4591479999999999</v>
      </c>
      <c r="W8289">
        <v>2.2516289999999999</v>
      </c>
    </row>
    <row r="8290" ht="14.25">
      <c r="A8290">
        <v>1</v>
      </c>
      <c r="B8290">
        <v>2</v>
      </c>
      <c r="V8290">
        <v>0.65002199999999999</v>
      </c>
      <c r="W8290">
        <v>2.2516289999999999</v>
      </c>
    </row>
    <row r="8291" ht="14.25">
      <c r="A8291">
        <v>1</v>
      </c>
      <c r="B8291">
        <v>2</v>
      </c>
      <c r="V8291">
        <v>0.65002199999999999</v>
      </c>
      <c r="W8291">
        <v>2.2516289999999999</v>
      </c>
    </row>
    <row r="8292" ht="14.25">
      <c r="A8292">
        <v>1</v>
      </c>
      <c r="B8292">
        <v>2</v>
      </c>
      <c r="V8292">
        <v>1.2516290000000001</v>
      </c>
      <c r="W8292">
        <v>2.2516289999999999</v>
      </c>
    </row>
    <row r="8293" ht="14.25">
      <c r="A8293">
        <v>1</v>
      </c>
      <c r="B8293">
        <v>2</v>
      </c>
      <c r="V8293">
        <v>1.792481</v>
      </c>
      <c r="W8293">
        <v>1.792481</v>
      </c>
    </row>
    <row r="8294" ht="14.25">
      <c r="A8294">
        <v>1</v>
      </c>
      <c r="B8294">
        <v>2</v>
      </c>
      <c r="V8294">
        <v>1.792481</v>
      </c>
      <c r="W8294">
        <v>1.792481</v>
      </c>
    </row>
    <row r="8295" ht="14.25">
      <c r="A8295">
        <v>1</v>
      </c>
      <c r="B8295">
        <v>2</v>
      </c>
      <c r="V8295">
        <v>1.792481</v>
      </c>
      <c r="W8295">
        <v>2.2516289999999999</v>
      </c>
    </row>
    <row r="8296" ht="14.25">
      <c r="A8296">
        <v>1</v>
      </c>
      <c r="B8296">
        <v>2</v>
      </c>
      <c r="V8296">
        <v>1.2516290000000001</v>
      </c>
      <c r="W8296">
        <v>2.2516289999999999</v>
      </c>
    </row>
    <row r="8297" ht="14.25">
      <c r="A8297">
        <v>1</v>
      </c>
      <c r="B8297">
        <v>2</v>
      </c>
      <c r="V8297">
        <v>0.65002199999999999</v>
      </c>
      <c r="W8297">
        <v>1.792481</v>
      </c>
    </row>
    <row r="8298" ht="14.25">
      <c r="A8298">
        <v>1</v>
      </c>
      <c r="B8298">
        <v>2</v>
      </c>
      <c r="V8298">
        <v>1.2516290000000001</v>
      </c>
      <c r="W8298">
        <v>2.2516289999999999</v>
      </c>
    </row>
    <row r="8299" ht="14.25">
      <c r="A8299">
        <v>1</v>
      </c>
      <c r="B8299">
        <v>2</v>
      </c>
      <c r="V8299">
        <v>0.65002199999999999</v>
      </c>
      <c r="W8299">
        <v>1.918296</v>
      </c>
    </row>
    <row r="8300" ht="14.25">
      <c r="A8300">
        <v>1</v>
      </c>
      <c r="B8300">
        <v>2</v>
      </c>
      <c r="V8300">
        <v>0</v>
      </c>
      <c r="W8300">
        <v>2.2516289999999999</v>
      </c>
    </row>
    <row r="8301" ht="14.25">
      <c r="A8301">
        <v>1</v>
      </c>
      <c r="B8301">
        <v>2</v>
      </c>
      <c r="V8301">
        <v>1.2516290000000001</v>
      </c>
      <c r="W8301">
        <v>2.2516289999999999</v>
      </c>
    </row>
    <row r="8302" ht="14.25">
      <c r="A8302">
        <v>1</v>
      </c>
      <c r="B8302">
        <v>2</v>
      </c>
      <c r="V8302">
        <v>1.792481</v>
      </c>
      <c r="W8302">
        <v>1.792481</v>
      </c>
    </row>
    <row r="8303" ht="14.25">
      <c r="A8303">
        <v>1</v>
      </c>
      <c r="B8303">
        <v>2</v>
      </c>
      <c r="V8303">
        <v>1.792481</v>
      </c>
      <c r="W8303">
        <v>2.2516289999999999</v>
      </c>
    </row>
    <row r="8304" ht="14.25">
      <c r="A8304">
        <v>1</v>
      </c>
      <c r="B8304">
        <v>2</v>
      </c>
      <c r="V8304">
        <v>1.2516290000000001</v>
      </c>
      <c r="W8304">
        <v>2.2516289999999999</v>
      </c>
    </row>
    <row r="8305" ht="14.25">
      <c r="A8305">
        <v>1</v>
      </c>
      <c r="B8305">
        <v>2</v>
      </c>
      <c r="V8305">
        <v>1.792481</v>
      </c>
      <c r="W8305">
        <v>1.918296</v>
      </c>
    </row>
    <row r="8306" ht="14.25">
      <c r="A8306">
        <v>1</v>
      </c>
      <c r="B8306">
        <v>2</v>
      </c>
      <c r="V8306">
        <v>1.792481</v>
      </c>
      <c r="W8306">
        <v>2.2516289999999999</v>
      </c>
    </row>
    <row r="8307" ht="14.25">
      <c r="A8307">
        <v>1</v>
      </c>
      <c r="B8307">
        <v>2</v>
      </c>
      <c r="V8307">
        <v>1.4591479999999999</v>
      </c>
      <c r="W8307">
        <v>2.2516289999999999</v>
      </c>
    </row>
    <row r="8308" ht="14.25">
      <c r="A8308">
        <v>1</v>
      </c>
      <c r="B8308">
        <v>2</v>
      </c>
      <c r="V8308">
        <v>1.792481</v>
      </c>
      <c r="W8308">
        <v>2.2516289999999999</v>
      </c>
    </row>
    <row r="8309" ht="14.25">
      <c r="A8309">
        <v>1</v>
      </c>
      <c r="B8309">
        <v>2</v>
      </c>
      <c r="V8309">
        <v>1.792481</v>
      </c>
      <c r="W8309">
        <v>2.2516289999999999</v>
      </c>
    </row>
    <row r="8310" ht="14.25">
      <c r="A8310">
        <v>1</v>
      </c>
      <c r="B8310">
        <v>2</v>
      </c>
      <c r="V8310">
        <v>1.792481</v>
      </c>
      <c r="W8310">
        <v>2.2516289999999999</v>
      </c>
    </row>
    <row r="8311" ht="14.25">
      <c r="A8311">
        <v>1</v>
      </c>
      <c r="B8311">
        <v>2</v>
      </c>
      <c r="V8311">
        <v>1.792481</v>
      </c>
      <c r="W8311">
        <v>2.2516289999999999</v>
      </c>
    </row>
    <row r="8312" ht="14.25">
      <c r="A8312">
        <v>1</v>
      </c>
      <c r="B8312">
        <v>2</v>
      </c>
      <c r="V8312">
        <v>1.792481</v>
      </c>
      <c r="W8312">
        <v>2.2516289999999999</v>
      </c>
    </row>
    <row r="8313" ht="14.25">
      <c r="A8313">
        <v>1</v>
      </c>
      <c r="B8313">
        <v>2</v>
      </c>
      <c r="V8313">
        <v>1.2516290000000001</v>
      </c>
      <c r="W8313">
        <v>2.2516289999999999</v>
      </c>
    </row>
    <row r="8314" ht="14.25">
      <c r="A8314">
        <v>1</v>
      </c>
      <c r="B8314">
        <v>2</v>
      </c>
      <c r="V8314">
        <v>1.2516290000000001</v>
      </c>
      <c r="W8314">
        <v>2.2516289999999999</v>
      </c>
    </row>
    <row r="8315" ht="14.25">
      <c r="A8315">
        <v>1</v>
      </c>
      <c r="B8315">
        <v>2</v>
      </c>
      <c r="V8315">
        <v>1.792481</v>
      </c>
      <c r="W8315">
        <v>1.792481</v>
      </c>
    </row>
    <row r="8316" ht="14.25">
      <c r="A8316">
        <v>1</v>
      </c>
      <c r="B8316">
        <v>2</v>
      </c>
      <c r="V8316">
        <v>1.792481</v>
      </c>
      <c r="W8316">
        <v>2.2516289999999999</v>
      </c>
    </row>
    <row r="8317" ht="14.25">
      <c r="A8317">
        <v>1</v>
      </c>
      <c r="B8317">
        <v>2</v>
      </c>
      <c r="V8317">
        <v>0.918296</v>
      </c>
      <c r="W8317">
        <v>1.792481</v>
      </c>
    </row>
    <row r="8318" ht="14.25">
      <c r="A8318">
        <v>1</v>
      </c>
      <c r="B8318">
        <v>2</v>
      </c>
      <c r="V8318">
        <v>1.792481</v>
      </c>
      <c r="W8318">
        <v>2.2516289999999999</v>
      </c>
    </row>
    <row r="8319" ht="14.25">
      <c r="A8319">
        <v>1</v>
      </c>
      <c r="B8319">
        <v>2</v>
      </c>
      <c r="V8319">
        <v>1.792481</v>
      </c>
      <c r="W8319">
        <v>1.918296</v>
      </c>
    </row>
    <row r="8320" ht="14.25">
      <c r="A8320">
        <v>1</v>
      </c>
      <c r="B8320">
        <v>2</v>
      </c>
      <c r="V8320">
        <v>1.792481</v>
      </c>
      <c r="W8320">
        <v>2.2516289999999999</v>
      </c>
    </row>
    <row r="8321" ht="14.25">
      <c r="A8321">
        <v>1</v>
      </c>
      <c r="B8321">
        <v>2</v>
      </c>
      <c r="V8321">
        <v>1.792481</v>
      </c>
      <c r="W8321">
        <v>2.2516289999999999</v>
      </c>
    </row>
    <row r="8322" ht="14.25">
      <c r="A8322">
        <v>1</v>
      </c>
      <c r="B8322">
        <v>2</v>
      </c>
      <c r="V8322">
        <v>1.792481</v>
      </c>
      <c r="W8322">
        <v>1.792481</v>
      </c>
    </row>
    <row r="8323" ht="14.25">
      <c r="A8323">
        <v>1</v>
      </c>
      <c r="B8323">
        <v>2</v>
      </c>
      <c r="V8323">
        <v>1.792481</v>
      </c>
      <c r="W8323">
        <v>1.792481</v>
      </c>
    </row>
    <row r="8324" ht="14.25">
      <c r="A8324">
        <v>1</v>
      </c>
      <c r="B8324">
        <v>2</v>
      </c>
      <c r="V8324">
        <v>1.792481</v>
      </c>
      <c r="W8324">
        <v>2.2516289999999999</v>
      </c>
    </row>
    <row r="8325" ht="14.25">
      <c r="A8325">
        <v>1</v>
      </c>
      <c r="B8325">
        <v>2</v>
      </c>
      <c r="V8325">
        <v>1.792481</v>
      </c>
      <c r="W8325">
        <v>1.792481</v>
      </c>
    </row>
    <row r="8326" ht="14.25">
      <c r="A8326">
        <v>1</v>
      </c>
      <c r="B8326">
        <v>2</v>
      </c>
      <c r="V8326">
        <v>1.792481</v>
      </c>
      <c r="W8326">
        <v>1.792481</v>
      </c>
    </row>
    <row r="8327" ht="14.25">
      <c r="A8327">
        <v>1</v>
      </c>
      <c r="B8327">
        <v>2</v>
      </c>
      <c r="V8327">
        <v>1.792481</v>
      </c>
      <c r="W8327">
        <v>2.2516289999999999</v>
      </c>
    </row>
    <row r="8328" ht="14.25">
      <c r="A8328">
        <v>1</v>
      </c>
      <c r="B8328">
        <v>2</v>
      </c>
      <c r="V8328">
        <v>1.792481</v>
      </c>
      <c r="W8328">
        <v>2.2516289999999999</v>
      </c>
    </row>
    <row r="8329" ht="14.25">
      <c r="A8329">
        <v>1</v>
      </c>
      <c r="B8329">
        <v>2</v>
      </c>
      <c r="V8329">
        <v>1.792481</v>
      </c>
      <c r="W8329">
        <v>1.792481</v>
      </c>
    </row>
    <row r="8330" ht="14.25">
      <c r="A8330">
        <v>1</v>
      </c>
      <c r="B8330">
        <v>2</v>
      </c>
      <c r="V8330">
        <v>1.2516290000000001</v>
      </c>
      <c r="W8330">
        <v>1.792481</v>
      </c>
    </row>
    <row r="8331" ht="14.25">
      <c r="A8331">
        <v>1</v>
      </c>
      <c r="B8331">
        <v>2</v>
      </c>
      <c r="V8331">
        <v>1.792481</v>
      </c>
      <c r="W8331">
        <v>2.2516289999999999</v>
      </c>
    </row>
    <row r="8332" ht="14.25">
      <c r="A8332">
        <v>1</v>
      </c>
      <c r="B8332">
        <v>2</v>
      </c>
      <c r="V8332">
        <v>1.792481</v>
      </c>
      <c r="W8332">
        <v>2.2516289999999999</v>
      </c>
    </row>
    <row r="8333" ht="14.25">
      <c r="A8333">
        <v>1</v>
      </c>
      <c r="B8333">
        <v>2</v>
      </c>
      <c r="V8333">
        <v>1.792481</v>
      </c>
      <c r="W8333">
        <v>1.792481</v>
      </c>
    </row>
    <row r="8334" ht="14.25">
      <c r="A8334">
        <v>1</v>
      </c>
      <c r="B8334">
        <v>2</v>
      </c>
      <c r="V8334">
        <v>1.792481</v>
      </c>
      <c r="W8334">
        <v>1.792481</v>
      </c>
    </row>
    <row r="8335" ht="14.25">
      <c r="A8335">
        <v>1</v>
      </c>
      <c r="B8335">
        <v>2</v>
      </c>
      <c r="V8335">
        <v>1.792481</v>
      </c>
      <c r="W8335">
        <v>2.2516289999999999</v>
      </c>
    </row>
    <row r="8336" ht="14.25">
      <c r="A8336">
        <v>1</v>
      </c>
      <c r="B8336">
        <v>2</v>
      </c>
      <c r="V8336">
        <v>1.792481</v>
      </c>
      <c r="W8336">
        <v>2.2516289999999999</v>
      </c>
    </row>
    <row r="8337" ht="14.25">
      <c r="A8337">
        <v>1</v>
      </c>
      <c r="B8337">
        <v>2</v>
      </c>
      <c r="V8337">
        <v>1.792481</v>
      </c>
      <c r="W8337">
        <v>1.792481</v>
      </c>
    </row>
    <row r="8338" ht="14.25">
      <c r="A8338">
        <v>1</v>
      </c>
      <c r="B8338">
        <v>2</v>
      </c>
      <c r="V8338">
        <v>1.792481</v>
      </c>
      <c r="W8338">
        <v>1.792481</v>
      </c>
    </row>
    <row r="8339" ht="14.25">
      <c r="A8339">
        <v>1</v>
      </c>
      <c r="B8339">
        <v>2</v>
      </c>
      <c r="V8339">
        <v>1.792481</v>
      </c>
      <c r="W8339">
        <v>2.2516289999999999</v>
      </c>
    </row>
    <row r="8340" ht="14.25">
      <c r="A8340">
        <v>1</v>
      </c>
      <c r="B8340">
        <v>2</v>
      </c>
      <c r="V8340">
        <v>1.792481</v>
      </c>
      <c r="W8340">
        <v>1.792481</v>
      </c>
    </row>
    <row r="8341" ht="14.25">
      <c r="A8341">
        <v>1</v>
      </c>
      <c r="B8341">
        <v>2</v>
      </c>
      <c r="V8341">
        <v>1.792481</v>
      </c>
      <c r="W8341">
        <v>2.2516289999999999</v>
      </c>
    </row>
    <row r="8342" ht="14.25">
      <c r="A8342">
        <v>1</v>
      </c>
      <c r="B8342">
        <v>2</v>
      </c>
      <c r="V8342">
        <v>1.792481</v>
      </c>
      <c r="W8342">
        <v>2.2516289999999999</v>
      </c>
    </row>
    <row r="8343" ht="14.25">
      <c r="A8343">
        <v>1</v>
      </c>
      <c r="B8343">
        <v>2</v>
      </c>
      <c r="V8343">
        <v>1.792481</v>
      </c>
      <c r="W8343">
        <v>2.2516289999999999</v>
      </c>
    </row>
    <row r="8344" ht="14.25">
      <c r="A8344">
        <v>1</v>
      </c>
      <c r="B8344">
        <v>2</v>
      </c>
      <c r="V8344">
        <v>1.792481</v>
      </c>
      <c r="W8344">
        <v>1.792481</v>
      </c>
    </row>
    <row r="8345" ht="14.25">
      <c r="A8345">
        <v>1</v>
      </c>
      <c r="B8345">
        <v>2</v>
      </c>
      <c r="V8345">
        <v>1.792481</v>
      </c>
      <c r="W8345">
        <v>2.2516289999999999</v>
      </c>
    </row>
    <row r="8346" ht="14.25">
      <c r="A8346">
        <v>1</v>
      </c>
      <c r="B8346">
        <v>2</v>
      </c>
      <c r="V8346">
        <v>1.792481</v>
      </c>
      <c r="W8346">
        <v>1.792481</v>
      </c>
    </row>
    <row r="8347" ht="14.25">
      <c r="A8347">
        <v>1</v>
      </c>
      <c r="B8347">
        <v>2</v>
      </c>
      <c r="V8347">
        <v>1.792481</v>
      </c>
      <c r="W8347">
        <v>2.2516289999999999</v>
      </c>
    </row>
    <row r="8348" ht="14.25">
      <c r="A8348">
        <v>1</v>
      </c>
      <c r="B8348">
        <v>2</v>
      </c>
      <c r="V8348">
        <v>1.792481</v>
      </c>
      <c r="W8348">
        <v>1.792481</v>
      </c>
    </row>
    <row r="8349" ht="14.25">
      <c r="A8349">
        <v>1</v>
      </c>
      <c r="B8349">
        <v>2</v>
      </c>
      <c r="V8349">
        <v>1.792481</v>
      </c>
      <c r="W8349">
        <v>1.792481</v>
      </c>
    </row>
    <row r="8350" ht="14.25">
      <c r="A8350">
        <v>1</v>
      </c>
      <c r="B8350">
        <v>2</v>
      </c>
      <c r="V8350">
        <v>1.792481</v>
      </c>
      <c r="W8350">
        <v>2.2516289999999999</v>
      </c>
    </row>
    <row r="8351" ht="14.25">
      <c r="A8351">
        <v>1</v>
      </c>
      <c r="B8351">
        <v>2</v>
      </c>
      <c r="V8351">
        <v>1.792481</v>
      </c>
      <c r="W8351">
        <v>2.2516289999999999</v>
      </c>
    </row>
    <row r="8352" ht="14.25">
      <c r="A8352">
        <v>1</v>
      </c>
      <c r="B8352">
        <v>2</v>
      </c>
      <c r="V8352">
        <v>1.792481</v>
      </c>
      <c r="W8352">
        <v>2.2516289999999999</v>
      </c>
    </row>
    <row r="8353" ht="14.25">
      <c r="A8353">
        <v>1</v>
      </c>
      <c r="B8353">
        <v>2</v>
      </c>
      <c r="V8353">
        <v>1.792481</v>
      </c>
      <c r="W8353">
        <v>2.2516289999999999</v>
      </c>
    </row>
    <row r="8354" ht="14.25">
      <c r="A8354">
        <v>1</v>
      </c>
      <c r="B8354">
        <v>2</v>
      </c>
      <c r="V8354">
        <v>1.792481</v>
      </c>
      <c r="W8354">
        <v>2.2516289999999999</v>
      </c>
    </row>
    <row r="8355" ht="14.25">
      <c r="A8355">
        <v>1</v>
      </c>
      <c r="B8355">
        <v>2</v>
      </c>
      <c r="V8355">
        <v>1.792481</v>
      </c>
      <c r="W8355">
        <v>2.2516289999999999</v>
      </c>
    </row>
    <row r="8356" ht="14.25">
      <c r="A8356">
        <v>1</v>
      </c>
      <c r="B8356">
        <v>2</v>
      </c>
      <c r="V8356">
        <v>1.792481</v>
      </c>
      <c r="W8356">
        <v>2.2516289999999999</v>
      </c>
    </row>
    <row r="8357" ht="14.25">
      <c r="A8357">
        <v>1</v>
      </c>
      <c r="B8357">
        <v>2</v>
      </c>
      <c r="V8357">
        <v>1.792481</v>
      </c>
      <c r="W8357">
        <v>2.2516289999999999</v>
      </c>
    </row>
    <row r="8358" ht="14.25">
      <c r="A8358">
        <v>1</v>
      </c>
      <c r="B8358">
        <v>2</v>
      </c>
      <c r="V8358">
        <v>1.792481</v>
      </c>
      <c r="W8358">
        <v>2.2516289999999999</v>
      </c>
    </row>
    <row r="8359" ht="14.25">
      <c r="A8359">
        <v>1</v>
      </c>
      <c r="B8359">
        <v>2</v>
      </c>
      <c r="V8359">
        <v>1.792481</v>
      </c>
      <c r="W8359">
        <v>2.2516289999999999</v>
      </c>
    </row>
    <row r="8360" ht="14.25">
      <c r="A8360">
        <v>1</v>
      </c>
      <c r="B8360">
        <v>2</v>
      </c>
      <c r="V8360">
        <v>1.792481</v>
      </c>
      <c r="W8360">
        <v>2.2516289999999999</v>
      </c>
    </row>
    <row r="8361" ht="14.25">
      <c r="A8361">
        <v>1</v>
      </c>
      <c r="B8361">
        <v>2</v>
      </c>
      <c r="V8361">
        <v>1.792481</v>
      </c>
      <c r="W8361">
        <v>2.2516289999999999</v>
      </c>
    </row>
    <row r="8362" ht="14.25">
      <c r="A8362">
        <v>1</v>
      </c>
      <c r="B8362">
        <v>2</v>
      </c>
      <c r="V8362">
        <v>1.792481</v>
      </c>
      <c r="W8362">
        <v>2.2516289999999999</v>
      </c>
    </row>
    <row r="8363" ht="14.25">
      <c r="A8363">
        <v>1</v>
      </c>
      <c r="B8363">
        <v>2</v>
      </c>
      <c r="V8363">
        <v>1.792481</v>
      </c>
      <c r="W8363">
        <v>2.2516289999999999</v>
      </c>
    </row>
    <row r="8364" ht="14.25">
      <c r="A8364">
        <v>1</v>
      </c>
      <c r="B8364">
        <v>2</v>
      </c>
      <c r="V8364">
        <v>1.792481</v>
      </c>
      <c r="W8364">
        <v>1.792481</v>
      </c>
    </row>
    <row r="8365" ht="14.25">
      <c r="A8365">
        <v>1</v>
      </c>
      <c r="B8365">
        <v>2</v>
      </c>
      <c r="V8365">
        <v>1.792481</v>
      </c>
      <c r="W8365">
        <v>2.2516289999999999</v>
      </c>
    </row>
    <row r="8366" ht="14.25">
      <c r="A8366">
        <v>1</v>
      </c>
      <c r="B8366">
        <v>2</v>
      </c>
      <c r="V8366">
        <v>1.792481</v>
      </c>
      <c r="W8366">
        <v>2.2516289999999999</v>
      </c>
    </row>
    <row r="8367" ht="14.25">
      <c r="A8367">
        <v>1</v>
      </c>
      <c r="B8367">
        <v>2</v>
      </c>
      <c r="V8367">
        <v>1.2516290000000001</v>
      </c>
      <c r="W8367">
        <v>2.2516289999999999</v>
      </c>
    </row>
    <row r="8368" ht="14.25">
      <c r="A8368">
        <v>1</v>
      </c>
      <c r="B8368">
        <v>2</v>
      </c>
      <c r="V8368">
        <v>1.2516290000000001</v>
      </c>
      <c r="W8368">
        <v>2.2516289999999999</v>
      </c>
    </row>
    <row r="8369" ht="14.25">
      <c r="A8369">
        <v>1</v>
      </c>
      <c r="B8369">
        <v>1.5</v>
      </c>
      <c r="V8369">
        <v>1.792481</v>
      </c>
      <c r="W8369">
        <v>2.2516289999999999</v>
      </c>
    </row>
    <row r="8370" ht="14.25">
      <c r="A8370">
        <v>1</v>
      </c>
      <c r="B8370">
        <v>2</v>
      </c>
      <c r="V8370">
        <v>1.792481</v>
      </c>
      <c r="W8370">
        <v>2.2516289999999999</v>
      </c>
    </row>
    <row r="8371" ht="14.25">
      <c r="A8371">
        <v>1</v>
      </c>
      <c r="B8371">
        <v>2</v>
      </c>
      <c r="V8371">
        <v>1.792481</v>
      </c>
      <c r="W8371">
        <v>2.2516289999999999</v>
      </c>
    </row>
    <row r="8372" ht="14.25">
      <c r="A8372">
        <v>1</v>
      </c>
      <c r="B8372">
        <v>2</v>
      </c>
      <c r="V8372">
        <v>1.792481</v>
      </c>
      <c r="W8372">
        <v>2.2516289999999999</v>
      </c>
    </row>
    <row r="8373" ht="14.25">
      <c r="A8373">
        <v>1</v>
      </c>
      <c r="B8373">
        <v>2</v>
      </c>
      <c r="V8373">
        <v>1.792481</v>
      </c>
      <c r="W8373">
        <v>2.2516289999999999</v>
      </c>
    </row>
    <row r="8374" ht="14.25">
      <c r="A8374">
        <v>1</v>
      </c>
      <c r="B8374">
        <v>2</v>
      </c>
      <c r="V8374">
        <v>1.792481</v>
      </c>
      <c r="W8374">
        <v>1.792481</v>
      </c>
    </row>
    <row r="8375" ht="14.25">
      <c r="A8375">
        <v>1</v>
      </c>
      <c r="B8375">
        <v>2</v>
      </c>
      <c r="V8375">
        <v>1.792481</v>
      </c>
      <c r="W8375">
        <v>2.2516289999999999</v>
      </c>
    </row>
    <row r="8376" ht="14.25">
      <c r="A8376">
        <v>1</v>
      </c>
      <c r="B8376">
        <v>2</v>
      </c>
      <c r="V8376">
        <v>1.792481</v>
      </c>
      <c r="W8376">
        <v>2.2516289999999999</v>
      </c>
    </row>
    <row r="8377" ht="14.25">
      <c r="A8377">
        <v>1</v>
      </c>
      <c r="B8377">
        <v>2</v>
      </c>
      <c r="V8377">
        <v>1.792481</v>
      </c>
      <c r="W8377">
        <v>2.2516289999999999</v>
      </c>
    </row>
    <row r="8378" ht="14.25">
      <c r="A8378">
        <v>1</v>
      </c>
      <c r="B8378">
        <v>2</v>
      </c>
      <c r="V8378">
        <v>1.792481</v>
      </c>
      <c r="W8378">
        <v>2.2516289999999999</v>
      </c>
    </row>
    <row r="8379" ht="14.25">
      <c r="A8379">
        <v>1</v>
      </c>
      <c r="B8379">
        <v>2</v>
      </c>
      <c r="V8379">
        <v>1.792481</v>
      </c>
      <c r="W8379">
        <v>2.2516289999999999</v>
      </c>
    </row>
    <row r="8380" ht="14.25">
      <c r="A8380">
        <v>1</v>
      </c>
      <c r="B8380">
        <v>2</v>
      </c>
      <c r="V8380">
        <v>1.792481</v>
      </c>
      <c r="W8380">
        <v>2.2516289999999999</v>
      </c>
    </row>
    <row r="8381" ht="14.25">
      <c r="A8381">
        <v>1</v>
      </c>
      <c r="B8381">
        <v>2</v>
      </c>
      <c r="V8381">
        <v>1.792481</v>
      </c>
      <c r="W8381">
        <v>2.2516289999999999</v>
      </c>
    </row>
    <row r="8382" ht="14.25">
      <c r="A8382">
        <v>1</v>
      </c>
      <c r="B8382">
        <v>2</v>
      </c>
      <c r="V8382">
        <v>1.792481</v>
      </c>
      <c r="W8382">
        <v>2.2516289999999999</v>
      </c>
    </row>
    <row r="8383" ht="14.25">
      <c r="A8383">
        <v>1</v>
      </c>
      <c r="B8383">
        <v>2</v>
      </c>
      <c r="V8383">
        <v>1.792481</v>
      </c>
      <c r="W8383">
        <v>1.792481</v>
      </c>
    </row>
    <row r="8384" ht="14.25">
      <c r="A8384">
        <v>1</v>
      </c>
      <c r="B8384">
        <v>2</v>
      </c>
      <c r="V8384">
        <v>1.792481</v>
      </c>
      <c r="W8384">
        <v>2.2516289999999999</v>
      </c>
    </row>
    <row r="8385" ht="14.25">
      <c r="A8385">
        <v>1</v>
      </c>
      <c r="B8385">
        <v>2</v>
      </c>
      <c r="V8385">
        <v>1.792481</v>
      </c>
      <c r="W8385">
        <v>1.792481</v>
      </c>
    </row>
    <row r="8386" ht="14.25">
      <c r="A8386">
        <v>1</v>
      </c>
      <c r="B8386">
        <v>2</v>
      </c>
      <c r="V8386">
        <v>1.4591479999999999</v>
      </c>
      <c r="W8386">
        <v>1.792481</v>
      </c>
    </row>
    <row r="8387" ht="14.25">
      <c r="A8387">
        <v>1</v>
      </c>
      <c r="B8387">
        <v>2</v>
      </c>
      <c r="V8387">
        <v>1.2516290000000001</v>
      </c>
      <c r="W8387">
        <v>1.792481</v>
      </c>
    </row>
    <row r="8388" ht="14.25">
      <c r="A8388">
        <v>1</v>
      </c>
      <c r="B8388">
        <v>2</v>
      </c>
      <c r="V8388">
        <v>1.792481</v>
      </c>
      <c r="W8388">
        <v>2.2516289999999999</v>
      </c>
    </row>
    <row r="8389" ht="14.25">
      <c r="A8389">
        <v>1</v>
      </c>
      <c r="B8389">
        <v>2</v>
      </c>
      <c r="V8389">
        <v>1.792481</v>
      </c>
      <c r="W8389">
        <v>1.792481</v>
      </c>
    </row>
    <row r="8390" ht="14.25">
      <c r="A8390">
        <v>1</v>
      </c>
      <c r="B8390">
        <v>2</v>
      </c>
      <c r="V8390">
        <v>1.792481</v>
      </c>
      <c r="W8390">
        <v>2.2516289999999999</v>
      </c>
    </row>
    <row r="8391" ht="14.25">
      <c r="A8391">
        <v>1</v>
      </c>
      <c r="B8391">
        <v>2</v>
      </c>
      <c r="V8391">
        <v>1.792481</v>
      </c>
      <c r="W8391">
        <v>2.2516289999999999</v>
      </c>
    </row>
    <row r="8392" ht="14.25">
      <c r="A8392">
        <v>1</v>
      </c>
      <c r="B8392">
        <v>2</v>
      </c>
      <c r="V8392">
        <v>1.2516290000000001</v>
      </c>
      <c r="W8392">
        <v>2.2516289999999999</v>
      </c>
    </row>
    <row r="8393" ht="14.25">
      <c r="A8393">
        <v>1</v>
      </c>
      <c r="B8393">
        <v>2</v>
      </c>
      <c r="V8393">
        <v>1.792481</v>
      </c>
      <c r="W8393">
        <v>2.2516289999999999</v>
      </c>
    </row>
    <row r="8394" ht="14.25">
      <c r="A8394">
        <v>1</v>
      </c>
      <c r="B8394">
        <v>2</v>
      </c>
      <c r="V8394">
        <v>1.792481</v>
      </c>
      <c r="W8394">
        <v>2.2516289999999999</v>
      </c>
    </row>
    <row r="8395" ht="14.25">
      <c r="A8395">
        <v>1</v>
      </c>
      <c r="B8395">
        <v>2</v>
      </c>
      <c r="V8395">
        <v>1.792481</v>
      </c>
      <c r="W8395">
        <v>2.2516289999999999</v>
      </c>
    </row>
    <row r="8396" ht="14.25">
      <c r="A8396">
        <v>1</v>
      </c>
      <c r="B8396">
        <v>2</v>
      </c>
      <c r="V8396">
        <v>1.792481</v>
      </c>
      <c r="W8396">
        <v>2.2516289999999999</v>
      </c>
    </row>
    <row r="8397" ht="14.25">
      <c r="A8397">
        <v>1</v>
      </c>
      <c r="B8397">
        <v>2</v>
      </c>
      <c r="V8397">
        <v>1.792481</v>
      </c>
      <c r="W8397">
        <v>2.2516289999999999</v>
      </c>
    </row>
    <row r="8398" ht="14.25">
      <c r="A8398">
        <v>1</v>
      </c>
      <c r="B8398">
        <v>2</v>
      </c>
      <c r="V8398">
        <v>1.792481</v>
      </c>
      <c r="W8398">
        <v>2.2516289999999999</v>
      </c>
    </row>
    <row r="8399" ht="14.25">
      <c r="A8399">
        <v>1</v>
      </c>
      <c r="B8399">
        <v>2</v>
      </c>
      <c r="V8399">
        <v>1.792481</v>
      </c>
      <c r="W8399">
        <v>1.792481</v>
      </c>
    </row>
    <row r="8400" ht="14.25">
      <c r="A8400">
        <v>1</v>
      </c>
      <c r="B8400">
        <v>2</v>
      </c>
      <c r="V8400">
        <v>1.792481</v>
      </c>
      <c r="W8400">
        <v>2.2516289999999999</v>
      </c>
    </row>
    <row r="8401" ht="14.25">
      <c r="A8401">
        <v>1</v>
      </c>
      <c r="B8401">
        <v>2</v>
      </c>
      <c r="V8401">
        <v>1.792481</v>
      </c>
      <c r="W8401">
        <v>2.2516289999999999</v>
      </c>
    </row>
    <row r="8402" ht="14.25">
      <c r="A8402">
        <v>1</v>
      </c>
      <c r="B8402">
        <v>2</v>
      </c>
      <c r="V8402">
        <v>1.792481</v>
      </c>
      <c r="W8402">
        <v>2.2516289999999999</v>
      </c>
    </row>
    <row r="8403" ht="14.25">
      <c r="A8403">
        <v>1</v>
      </c>
      <c r="B8403">
        <v>2</v>
      </c>
      <c r="V8403">
        <v>1.792481</v>
      </c>
      <c r="W8403">
        <v>2.2516289999999999</v>
      </c>
    </row>
    <row r="8404" ht="14.25">
      <c r="A8404">
        <v>1</v>
      </c>
      <c r="B8404">
        <v>2</v>
      </c>
      <c r="V8404">
        <v>1.792481</v>
      </c>
      <c r="W8404">
        <v>2.2516289999999999</v>
      </c>
    </row>
    <row r="8405" ht="14.25">
      <c r="A8405">
        <v>1</v>
      </c>
      <c r="B8405">
        <v>2</v>
      </c>
      <c r="V8405">
        <v>1.792481</v>
      </c>
      <c r="W8405">
        <v>1.918296</v>
      </c>
    </row>
    <row r="8406" ht="14.25">
      <c r="A8406">
        <v>1</v>
      </c>
      <c r="B8406">
        <v>2</v>
      </c>
      <c r="V8406">
        <v>1.792481</v>
      </c>
      <c r="W8406">
        <v>2.2516289999999999</v>
      </c>
    </row>
    <row r="8407" ht="14.25">
      <c r="A8407">
        <v>1</v>
      </c>
      <c r="B8407">
        <v>1.5</v>
      </c>
      <c r="V8407">
        <v>1.792481</v>
      </c>
      <c r="W8407">
        <v>1.792481</v>
      </c>
    </row>
    <row r="8408" ht="14.25">
      <c r="A8408">
        <v>1</v>
      </c>
      <c r="B8408">
        <v>2</v>
      </c>
      <c r="V8408">
        <v>1.792481</v>
      </c>
      <c r="W8408">
        <v>2.2516289999999999</v>
      </c>
    </row>
    <row r="8409" ht="14.25">
      <c r="A8409">
        <v>1</v>
      </c>
      <c r="B8409">
        <v>2</v>
      </c>
      <c r="V8409">
        <v>1.792481</v>
      </c>
      <c r="W8409">
        <v>1.792481</v>
      </c>
    </row>
    <row r="8410" ht="14.25">
      <c r="A8410">
        <v>1</v>
      </c>
      <c r="B8410">
        <v>2</v>
      </c>
      <c r="V8410">
        <v>1.792481</v>
      </c>
      <c r="W8410">
        <v>2.2516289999999999</v>
      </c>
    </row>
    <row r="8411" ht="14.25">
      <c r="A8411">
        <v>1</v>
      </c>
      <c r="B8411">
        <v>2</v>
      </c>
      <c r="V8411">
        <v>1.792481</v>
      </c>
      <c r="W8411">
        <v>2.2516289999999999</v>
      </c>
    </row>
    <row r="8412" ht="14.25">
      <c r="A8412">
        <v>1</v>
      </c>
      <c r="B8412">
        <v>2</v>
      </c>
      <c r="V8412">
        <v>1.792481</v>
      </c>
      <c r="W8412">
        <v>2.2516289999999999</v>
      </c>
    </row>
    <row r="8413" ht="14.25">
      <c r="A8413">
        <v>1</v>
      </c>
      <c r="B8413">
        <v>2</v>
      </c>
      <c r="V8413">
        <v>1.2516290000000001</v>
      </c>
      <c r="W8413">
        <v>1.792481</v>
      </c>
    </row>
    <row r="8414" ht="14.25">
      <c r="A8414">
        <v>1</v>
      </c>
      <c r="B8414">
        <v>2</v>
      </c>
      <c r="V8414">
        <v>1.792481</v>
      </c>
      <c r="W8414">
        <v>2.2516289999999999</v>
      </c>
    </row>
    <row r="8415" ht="14.25">
      <c r="A8415">
        <v>1</v>
      </c>
      <c r="B8415">
        <v>2</v>
      </c>
      <c r="V8415">
        <v>1.792481</v>
      </c>
      <c r="W8415">
        <v>1.792481</v>
      </c>
    </row>
    <row r="8416" ht="14.25">
      <c r="A8416">
        <v>1</v>
      </c>
      <c r="B8416">
        <v>2</v>
      </c>
      <c r="V8416">
        <v>1.792481</v>
      </c>
      <c r="W8416">
        <v>2.2516289999999999</v>
      </c>
    </row>
    <row r="8417" ht="14.25">
      <c r="A8417">
        <v>1</v>
      </c>
      <c r="B8417">
        <v>2</v>
      </c>
      <c r="V8417">
        <v>1.792481</v>
      </c>
      <c r="W8417">
        <v>1.792481</v>
      </c>
    </row>
    <row r="8418" ht="14.25">
      <c r="A8418">
        <v>1</v>
      </c>
      <c r="B8418">
        <v>2</v>
      </c>
      <c r="V8418">
        <v>1.792481</v>
      </c>
      <c r="W8418">
        <v>1.792481</v>
      </c>
    </row>
    <row r="8419" ht="14.25">
      <c r="A8419">
        <v>1</v>
      </c>
      <c r="B8419">
        <v>2</v>
      </c>
      <c r="V8419">
        <v>1.792481</v>
      </c>
      <c r="W8419">
        <v>2.2516289999999999</v>
      </c>
    </row>
    <row r="8420" ht="14.25">
      <c r="A8420">
        <v>1</v>
      </c>
      <c r="B8420">
        <v>2</v>
      </c>
      <c r="V8420">
        <v>1.792481</v>
      </c>
      <c r="W8420">
        <v>2.2516289999999999</v>
      </c>
    </row>
    <row r="8421" ht="14.25">
      <c r="A8421">
        <v>1</v>
      </c>
      <c r="B8421">
        <v>2</v>
      </c>
      <c r="V8421">
        <v>1.792481</v>
      </c>
      <c r="W8421">
        <v>2.2516289999999999</v>
      </c>
    </row>
    <row r="8422" ht="14.25">
      <c r="A8422">
        <v>1</v>
      </c>
      <c r="B8422">
        <v>2</v>
      </c>
      <c r="V8422">
        <v>1.792481</v>
      </c>
      <c r="W8422">
        <v>1.792481</v>
      </c>
    </row>
    <row r="8423" ht="14.25">
      <c r="A8423">
        <v>1</v>
      </c>
      <c r="B8423">
        <v>2</v>
      </c>
      <c r="V8423">
        <v>1.4591479999999999</v>
      </c>
      <c r="W8423">
        <v>2.2516289999999999</v>
      </c>
    </row>
    <row r="8424" ht="14.25">
      <c r="A8424">
        <v>1</v>
      </c>
      <c r="B8424">
        <v>2</v>
      </c>
      <c r="V8424">
        <v>1.792481</v>
      </c>
      <c r="W8424">
        <v>2.2516289999999999</v>
      </c>
    </row>
    <row r="8425" ht="14.25">
      <c r="A8425">
        <v>1</v>
      </c>
      <c r="B8425">
        <v>2</v>
      </c>
      <c r="V8425">
        <v>1.792481</v>
      </c>
      <c r="W8425">
        <v>2.2516289999999999</v>
      </c>
    </row>
    <row r="8426" ht="14.25">
      <c r="A8426">
        <v>1</v>
      </c>
      <c r="B8426">
        <v>2</v>
      </c>
      <c r="V8426">
        <v>1.792481</v>
      </c>
      <c r="W8426">
        <v>2.2516289999999999</v>
      </c>
    </row>
    <row r="8427" ht="14.25">
      <c r="A8427">
        <v>1</v>
      </c>
      <c r="B8427">
        <v>2</v>
      </c>
      <c r="V8427">
        <v>1.792481</v>
      </c>
      <c r="W8427">
        <v>1.792481</v>
      </c>
    </row>
    <row r="8428" ht="14.25">
      <c r="A8428">
        <v>1</v>
      </c>
      <c r="B8428">
        <v>2</v>
      </c>
      <c r="V8428">
        <v>1.792481</v>
      </c>
      <c r="W8428">
        <v>2.2516289999999999</v>
      </c>
    </row>
    <row r="8429" ht="14.25">
      <c r="A8429">
        <v>1</v>
      </c>
      <c r="B8429">
        <v>2</v>
      </c>
      <c r="V8429">
        <v>1.792481</v>
      </c>
      <c r="W8429">
        <v>2.2516289999999999</v>
      </c>
    </row>
    <row r="8430" ht="14.25">
      <c r="A8430">
        <v>1</v>
      </c>
      <c r="B8430">
        <v>2</v>
      </c>
      <c r="V8430">
        <v>1.792481</v>
      </c>
      <c r="W8430">
        <v>2.2516289999999999</v>
      </c>
    </row>
    <row r="8431" ht="14.25">
      <c r="A8431">
        <v>1</v>
      </c>
      <c r="B8431">
        <v>2</v>
      </c>
      <c r="V8431">
        <v>1.4591479999999999</v>
      </c>
      <c r="W8431">
        <v>2.2516289999999999</v>
      </c>
    </row>
    <row r="8432" ht="14.25">
      <c r="A8432">
        <v>1</v>
      </c>
      <c r="B8432">
        <v>2</v>
      </c>
      <c r="V8432">
        <v>1.792481</v>
      </c>
      <c r="W8432">
        <v>2.2516289999999999</v>
      </c>
    </row>
    <row r="8433" ht="14.25">
      <c r="A8433">
        <v>1</v>
      </c>
      <c r="B8433">
        <v>2</v>
      </c>
      <c r="V8433">
        <v>1.792481</v>
      </c>
      <c r="W8433">
        <v>2.2516289999999999</v>
      </c>
    </row>
    <row r="8434" ht="14.25">
      <c r="A8434">
        <v>1</v>
      </c>
      <c r="B8434">
        <v>2</v>
      </c>
      <c r="V8434">
        <v>1.792481</v>
      </c>
      <c r="W8434">
        <v>2.2516289999999999</v>
      </c>
    </row>
    <row r="8435" ht="14.25">
      <c r="A8435">
        <v>1</v>
      </c>
      <c r="B8435">
        <v>2</v>
      </c>
      <c r="V8435">
        <v>1.792481</v>
      </c>
      <c r="W8435">
        <v>2.2516289999999999</v>
      </c>
    </row>
    <row r="8436" ht="14.25">
      <c r="A8436">
        <v>1</v>
      </c>
      <c r="B8436">
        <v>2</v>
      </c>
      <c r="V8436">
        <v>1.2516290000000001</v>
      </c>
      <c r="W8436">
        <v>2.2516289999999999</v>
      </c>
    </row>
    <row r="8437" ht="14.25">
      <c r="A8437">
        <v>1</v>
      </c>
      <c r="B8437">
        <v>2</v>
      </c>
      <c r="V8437">
        <v>1.792481</v>
      </c>
      <c r="W8437">
        <v>2.2516289999999999</v>
      </c>
    </row>
    <row r="8438" ht="14.25">
      <c r="A8438">
        <v>1</v>
      </c>
      <c r="B8438">
        <v>2</v>
      </c>
      <c r="V8438">
        <v>1.792481</v>
      </c>
      <c r="W8438">
        <v>2.2516289999999999</v>
      </c>
    </row>
    <row r="8439" ht="14.25">
      <c r="A8439">
        <v>1</v>
      </c>
      <c r="B8439">
        <v>2</v>
      </c>
      <c r="V8439">
        <v>1.792481</v>
      </c>
      <c r="W8439">
        <v>2.2516289999999999</v>
      </c>
    </row>
    <row r="8440" ht="14.25">
      <c r="A8440">
        <v>1</v>
      </c>
      <c r="B8440">
        <v>2</v>
      </c>
      <c r="V8440">
        <v>1.4591479999999999</v>
      </c>
      <c r="W8440">
        <v>1.792481</v>
      </c>
    </row>
    <row r="8441" ht="14.25">
      <c r="A8441">
        <v>1</v>
      </c>
      <c r="B8441">
        <v>2</v>
      </c>
      <c r="V8441">
        <v>1.792481</v>
      </c>
      <c r="W8441">
        <v>2.2516289999999999</v>
      </c>
    </row>
    <row r="8442" ht="14.25">
      <c r="A8442">
        <v>1</v>
      </c>
      <c r="B8442">
        <v>2</v>
      </c>
      <c r="V8442">
        <v>1.792481</v>
      </c>
      <c r="W8442">
        <v>2.2516289999999999</v>
      </c>
    </row>
    <row r="8443" ht="14.25">
      <c r="A8443">
        <v>1</v>
      </c>
      <c r="B8443">
        <v>2</v>
      </c>
      <c r="V8443">
        <v>1.792481</v>
      </c>
      <c r="W8443">
        <v>1.792481</v>
      </c>
    </row>
    <row r="8444" ht="14.25">
      <c r="A8444">
        <v>1</v>
      </c>
      <c r="B8444">
        <v>2</v>
      </c>
      <c r="V8444">
        <v>1.792481</v>
      </c>
      <c r="W8444">
        <v>2.2516289999999999</v>
      </c>
    </row>
    <row r="8445" ht="14.25">
      <c r="A8445">
        <v>1</v>
      </c>
      <c r="B8445">
        <v>2</v>
      </c>
      <c r="V8445">
        <v>1.4591479999999999</v>
      </c>
      <c r="W8445">
        <v>2.2516289999999999</v>
      </c>
    </row>
    <row r="8446" ht="14.25">
      <c r="A8446">
        <v>1</v>
      </c>
      <c r="B8446">
        <v>2</v>
      </c>
      <c r="V8446">
        <v>1.792481</v>
      </c>
      <c r="W8446">
        <v>2.2516289999999999</v>
      </c>
    </row>
    <row r="8447" ht="14.25">
      <c r="A8447">
        <v>1</v>
      </c>
      <c r="B8447">
        <v>2</v>
      </c>
      <c r="V8447">
        <v>1.792481</v>
      </c>
      <c r="W8447">
        <v>2.2516289999999999</v>
      </c>
    </row>
    <row r="8448" ht="14.25">
      <c r="A8448">
        <v>1</v>
      </c>
      <c r="B8448">
        <v>2</v>
      </c>
      <c r="V8448">
        <v>1.792481</v>
      </c>
      <c r="W8448">
        <v>2.2516289999999999</v>
      </c>
    </row>
    <row r="8449" ht="14.25">
      <c r="A8449">
        <v>1</v>
      </c>
      <c r="B8449">
        <v>2</v>
      </c>
      <c r="V8449">
        <v>1.792481</v>
      </c>
      <c r="W8449">
        <v>2.2516289999999999</v>
      </c>
    </row>
    <row r="8450" ht="14.25">
      <c r="A8450">
        <v>1</v>
      </c>
      <c r="B8450">
        <v>2</v>
      </c>
      <c r="V8450">
        <v>1.792481</v>
      </c>
      <c r="W8450">
        <v>2.2516289999999999</v>
      </c>
    </row>
    <row r="8451" ht="14.25">
      <c r="A8451">
        <v>1</v>
      </c>
      <c r="B8451">
        <v>2</v>
      </c>
      <c r="V8451">
        <v>1.792481</v>
      </c>
      <c r="W8451">
        <v>2.2516289999999999</v>
      </c>
    </row>
    <row r="8452" ht="14.25">
      <c r="A8452">
        <v>1</v>
      </c>
      <c r="B8452">
        <v>2</v>
      </c>
      <c r="V8452">
        <v>1.792481</v>
      </c>
      <c r="W8452">
        <v>1.792481</v>
      </c>
    </row>
    <row r="8453" ht="14.25">
      <c r="A8453">
        <v>1</v>
      </c>
      <c r="B8453">
        <v>2</v>
      </c>
      <c r="V8453">
        <v>1.792481</v>
      </c>
      <c r="W8453">
        <v>2.2516289999999999</v>
      </c>
    </row>
    <row r="8454" ht="14.25">
      <c r="A8454">
        <v>1</v>
      </c>
      <c r="B8454">
        <v>2</v>
      </c>
      <c r="V8454">
        <v>1.792481</v>
      </c>
      <c r="W8454">
        <v>2.2516289999999999</v>
      </c>
    </row>
    <row r="8455" ht="14.25">
      <c r="A8455">
        <v>1</v>
      </c>
      <c r="B8455">
        <v>2</v>
      </c>
      <c r="V8455">
        <v>1.792481</v>
      </c>
      <c r="W8455">
        <v>2.2516289999999999</v>
      </c>
    </row>
    <row r="8456" ht="14.25">
      <c r="A8456">
        <v>1</v>
      </c>
      <c r="B8456">
        <v>2</v>
      </c>
      <c r="V8456">
        <v>1.792481</v>
      </c>
      <c r="W8456">
        <v>2.2516289999999999</v>
      </c>
    </row>
    <row r="8457" ht="14.25">
      <c r="A8457">
        <v>1</v>
      </c>
      <c r="B8457">
        <v>2</v>
      </c>
      <c r="V8457">
        <v>1.792481</v>
      </c>
      <c r="W8457">
        <v>2.2516289999999999</v>
      </c>
    </row>
    <row r="8458" ht="14.25">
      <c r="A8458">
        <v>1</v>
      </c>
      <c r="B8458">
        <v>2</v>
      </c>
      <c r="V8458">
        <v>1.792481</v>
      </c>
      <c r="W8458">
        <v>2.2516289999999999</v>
      </c>
    </row>
    <row r="8459" ht="14.25">
      <c r="A8459">
        <v>1</v>
      </c>
      <c r="B8459">
        <v>2</v>
      </c>
      <c r="V8459">
        <v>1.792481</v>
      </c>
      <c r="W8459">
        <v>2.2516289999999999</v>
      </c>
    </row>
    <row r="8460" ht="14.25">
      <c r="A8460">
        <v>1</v>
      </c>
      <c r="B8460">
        <v>2</v>
      </c>
      <c r="V8460">
        <v>1.792481</v>
      </c>
      <c r="W8460">
        <v>2.2516289999999999</v>
      </c>
    </row>
    <row r="8461" ht="14.25">
      <c r="A8461">
        <v>1</v>
      </c>
      <c r="B8461">
        <v>2</v>
      </c>
      <c r="V8461">
        <v>1.792481</v>
      </c>
      <c r="W8461">
        <v>2.2516289999999999</v>
      </c>
    </row>
    <row r="8462" ht="14.25">
      <c r="A8462">
        <v>1</v>
      </c>
      <c r="B8462">
        <v>2</v>
      </c>
      <c r="V8462">
        <v>1.792481</v>
      </c>
      <c r="W8462">
        <v>2.2516289999999999</v>
      </c>
    </row>
    <row r="8463" ht="14.25">
      <c r="A8463">
        <v>1</v>
      </c>
      <c r="B8463">
        <v>2</v>
      </c>
      <c r="V8463">
        <v>1.792481</v>
      </c>
      <c r="W8463">
        <v>2.2516289999999999</v>
      </c>
    </row>
    <row r="8464" ht="14.25">
      <c r="A8464">
        <v>1</v>
      </c>
      <c r="B8464">
        <v>2</v>
      </c>
      <c r="V8464">
        <v>1.792481</v>
      </c>
      <c r="W8464">
        <v>1.792481</v>
      </c>
    </row>
    <row r="8465" ht="14.25">
      <c r="A8465">
        <v>1</v>
      </c>
      <c r="B8465">
        <v>2</v>
      </c>
      <c r="V8465">
        <v>1.792481</v>
      </c>
      <c r="W8465">
        <v>2.2516289999999999</v>
      </c>
    </row>
    <row r="8466" ht="14.25">
      <c r="A8466">
        <v>1</v>
      </c>
      <c r="B8466">
        <v>2</v>
      </c>
      <c r="V8466">
        <v>1.792481</v>
      </c>
      <c r="W8466">
        <v>2.2516289999999999</v>
      </c>
    </row>
    <row r="8467" ht="14.25">
      <c r="A8467">
        <v>1</v>
      </c>
      <c r="B8467">
        <v>2</v>
      </c>
      <c r="V8467">
        <v>1.792481</v>
      </c>
      <c r="W8467">
        <v>2.2516289999999999</v>
      </c>
    </row>
    <row r="8468" ht="14.25">
      <c r="A8468">
        <v>1</v>
      </c>
      <c r="B8468">
        <v>2</v>
      </c>
      <c r="V8468">
        <v>1.792481</v>
      </c>
      <c r="W8468">
        <v>2.2516289999999999</v>
      </c>
    </row>
    <row r="8469" ht="14.25">
      <c r="A8469">
        <v>1</v>
      </c>
      <c r="B8469">
        <v>2</v>
      </c>
      <c r="V8469">
        <v>1.792481</v>
      </c>
      <c r="W8469">
        <v>2.2516289999999999</v>
      </c>
    </row>
    <row r="8470" ht="14.25">
      <c r="A8470">
        <v>1</v>
      </c>
      <c r="B8470">
        <v>2</v>
      </c>
      <c r="V8470">
        <v>1.792481</v>
      </c>
      <c r="W8470">
        <v>2.2516289999999999</v>
      </c>
    </row>
    <row r="8471" ht="14.25">
      <c r="A8471">
        <v>1</v>
      </c>
      <c r="B8471">
        <v>2</v>
      </c>
      <c r="V8471">
        <v>1.792481</v>
      </c>
      <c r="W8471">
        <v>2.2516289999999999</v>
      </c>
    </row>
    <row r="8472" ht="14.25">
      <c r="A8472">
        <v>1</v>
      </c>
      <c r="B8472">
        <v>2</v>
      </c>
      <c r="V8472">
        <v>1.792481</v>
      </c>
      <c r="W8472">
        <v>2.2516289999999999</v>
      </c>
    </row>
    <row r="8473" ht="14.25">
      <c r="A8473">
        <v>1</v>
      </c>
      <c r="B8473">
        <v>2</v>
      </c>
      <c r="V8473">
        <v>1.792481</v>
      </c>
      <c r="W8473">
        <v>2.2516289999999999</v>
      </c>
    </row>
    <row r="8474" ht="14.25">
      <c r="A8474">
        <v>1</v>
      </c>
      <c r="B8474">
        <v>2</v>
      </c>
      <c r="V8474">
        <v>1.792481</v>
      </c>
      <c r="W8474">
        <v>1.792481</v>
      </c>
    </row>
    <row r="8475" ht="14.25">
      <c r="A8475">
        <v>1</v>
      </c>
      <c r="B8475">
        <v>2</v>
      </c>
      <c r="V8475">
        <v>1.792481</v>
      </c>
      <c r="W8475">
        <v>2.2516289999999999</v>
      </c>
    </row>
    <row r="8476" ht="14.25">
      <c r="A8476">
        <v>1</v>
      </c>
      <c r="B8476">
        <v>2</v>
      </c>
      <c r="V8476">
        <v>1.792481</v>
      </c>
      <c r="W8476">
        <v>2.2516289999999999</v>
      </c>
    </row>
    <row r="8477" ht="14.25">
      <c r="A8477">
        <v>1</v>
      </c>
      <c r="B8477">
        <v>2</v>
      </c>
      <c r="V8477">
        <v>1.792481</v>
      </c>
      <c r="W8477">
        <v>1.792481</v>
      </c>
    </row>
    <row r="8478" ht="14.25">
      <c r="A8478">
        <v>1</v>
      </c>
      <c r="B8478">
        <v>1.5</v>
      </c>
      <c r="V8478">
        <v>1.2516290000000001</v>
      </c>
      <c r="W8478">
        <v>2.2516289999999999</v>
      </c>
    </row>
    <row r="8479" ht="14.25">
      <c r="A8479">
        <v>1</v>
      </c>
      <c r="B8479">
        <v>2</v>
      </c>
      <c r="V8479">
        <v>1.792481</v>
      </c>
      <c r="W8479">
        <v>2.2516289999999999</v>
      </c>
    </row>
    <row r="8480" ht="14.25">
      <c r="A8480">
        <v>1</v>
      </c>
      <c r="B8480">
        <v>2</v>
      </c>
      <c r="V8480">
        <v>1.792481</v>
      </c>
      <c r="W8480">
        <v>1.918296</v>
      </c>
    </row>
    <row r="8481" ht="14.25">
      <c r="A8481">
        <v>1</v>
      </c>
      <c r="B8481">
        <v>2</v>
      </c>
      <c r="V8481">
        <v>1.792481</v>
      </c>
      <c r="W8481">
        <v>1.792481</v>
      </c>
    </row>
    <row r="8482" ht="14.25">
      <c r="A8482">
        <v>1</v>
      </c>
      <c r="B8482">
        <v>2</v>
      </c>
      <c r="V8482">
        <v>1.792481</v>
      </c>
      <c r="W8482">
        <v>2.2516289999999999</v>
      </c>
    </row>
    <row r="8483" ht="14.25">
      <c r="A8483">
        <v>1</v>
      </c>
      <c r="B8483">
        <v>2</v>
      </c>
      <c r="V8483">
        <v>1.792481</v>
      </c>
      <c r="W8483">
        <v>2.2516289999999999</v>
      </c>
    </row>
    <row r="8484" ht="14.25">
      <c r="A8484">
        <v>1</v>
      </c>
      <c r="B8484">
        <v>2</v>
      </c>
      <c r="V8484">
        <v>1.2516290000000001</v>
      </c>
      <c r="W8484">
        <v>2.2516289999999999</v>
      </c>
    </row>
    <row r="8485" ht="14.25">
      <c r="A8485">
        <v>1</v>
      </c>
      <c r="B8485">
        <v>2</v>
      </c>
      <c r="V8485">
        <v>1.792481</v>
      </c>
      <c r="W8485">
        <v>2.2516289999999999</v>
      </c>
    </row>
    <row r="8486" ht="14.25">
      <c r="A8486">
        <v>1</v>
      </c>
      <c r="B8486">
        <v>2</v>
      </c>
      <c r="V8486">
        <v>1.792481</v>
      </c>
      <c r="W8486">
        <v>1.792481</v>
      </c>
    </row>
    <row r="8487" ht="14.25">
      <c r="A8487">
        <v>1</v>
      </c>
      <c r="B8487">
        <v>2</v>
      </c>
      <c r="V8487">
        <v>1.792481</v>
      </c>
      <c r="W8487">
        <v>2.2516289999999999</v>
      </c>
    </row>
    <row r="8488" ht="14.25">
      <c r="A8488">
        <v>1</v>
      </c>
      <c r="B8488">
        <v>2</v>
      </c>
      <c r="V8488">
        <v>1.792481</v>
      </c>
      <c r="W8488">
        <v>2.2516289999999999</v>
      </c>
    </row>
    <row r="8489" ht="14.25">
      <c r="A8489">
        <v>1</v>
      </c>
      <c r="B8489">
        <v>2</v>
      </c>
      <c r="V8489">
        <v>1.792481</v>
      </c>
      <c r="W8489">
        <v>2.2516289999999999</v>
      </c>
    </row>
    <row r="8490" ht="14.25">
      <c r="A8490">
        <v>1</v>
      </c>
      <c r="B8490">
        <v>2</v>
      </c>
      <c r="V8490">
        <v>1.792481</v>
      </c>
      <c r="W8490">
        <v>1.792481</v>
      </c>
    </row>
    <row r="8491" ht="14.25">
      <c r="A8491">
        <v>1</v>
      </c>
      <c r="B8491">
        <v>2</v>
      </c>
      <c r="V8491">
        <v>1.792481</v>
      </c>
      <c r="W8491">
        <v>2.2516289999999999</v>
      </c>
    </row>
    <row r="8492" ht="14.25">
      <c r="A8492">
        <v>1</v>
      </c>
      <c r="B8492">
        <v>2</v>
      </c>
      <c r="V8492">
        <v>1.792481</v>
      </c>
      <c r="W8492">
        <v>1.792481</v>
      </c>
    </row>
    <row r="8493" ht="14.25">
      <c r="A8493">
        <v>1</v>
      </c>
      <c r="B8493">
        <v>2</v>
      </c>
      <c r="V8493">
        <v>1.792481</v>
      </c>
      <c r="W8493">
        <v>1.792481</v>
      </c>
    </row>
    <row r="8494" ht="14.25">
      <c r="A8494">
        <v>1</v>
      </c>
      <c r="B8494">
        <v>2</v>
      </c>
      <c r="V8494">
        <v>1.4591479999999999</v>
      </c>
      <c r="W8494">
        <v>2.2516289999999999</v>
      </c>
    </row>
    <row r="8495" ht="14.25">
      <c r="A8495">
        <v>1</v>
      </c>
      <c r="B8495">
        <v>2</v>
      </c>
      <c r="V8495">
        <v>1.792481</v>
      </c>
      <c r="W8495">
        <v>1.792481</v>
      </c>
    </row>
    <row r="8496" ht="14.25">
      <c r="A8496">
        <v>1</v>
      </c>
      <c r="B8496">
        <v>2</v>
      </c>
      <c r="V8496">
        <v>1.792481</v>
      </c>
      <c r="W8496">
        <v>2.2516289999999999</v>
      </c>
    </row>
    <row r="8497" ht="14.25">
      <c r="A8497">
        <v>1</v>
      </c>
      <c r="B8497">
        <v>2</v>
      </c>
      <c r="V8497">
        <v>1.792481</v>
      </c>
      <c r="W8497">
        <v>2.2516289999999999</v>
      </c>
    </row>
    <row r="8498" ht="14.25">
      <c r="A8498">
        <v>1</v>
      </c>
      <c r="B8498">
        <v>2</v>
      </c>
      <c r="V8498">
        <v>1.792481</v>
      </c>
      <c r="W8498">
        <v>2.2516289999999999</v>
      </c>
    </row>
    <row r="8499" ht="14.25">
      <c r="A8499">
        <v>1</v>
      </c>
      <c r="B8499">
        <v>2</v>
      </c>
      <c r="V8499">
        <v>1.792481</v>
      </c>
      <c r="W8499">
        <v>1.792481</v>
      </c>
    </row>
    <row r="8500" ht="14.25">
      <c r="A8500">
        <v>1</v>
      </c>
      <c r="B8500">
        <v>2</v>
      </c>
      <c r="V8500">
        <v>1.792481</v>
      </c>
      <c r="W8500">
        <v>2.2516289999999999</v>
      </c>
    </row>
    <row r="8501" ht="14.25">
      <c r="A8501">
        <v>1</v>
      </c>
      <c r="B8501">
        <v>2</v>
      </c>
      <c r="V8501">
        <v>1.4591479999999999</v>
      </c>
      <c r="W8501">
        <v>2.2516289999999999</v>
      </c>
    </row>
    <row r="8502" ht="14.25">
      <c r="A8502">
        <v>1</v>
      </c>
      <c r="B8502">
        <v>2</v>
      </c>
      <c r="V8502">
        <v>1.792481</v>
      </c>
      <c r="W8502">
        <v>2.2516289999999999</v>
      </c>
    </row>
    <row r="8503" ht="14.25">
      <c r="A8503">
        <v>1</v>
      </c>
      <c r="B8503">
        <v>2</v>
      </c>
      <c r="V8503">
        <v>1.792481</v>
      </c>
      <c r="W8503">
        <v>2.2516289999999999</v>
      </c>
    </row>
    <row r="8504" ht="14.25">
      <c r="A8504">
        <v>1</v>
      </c>
      <c r="B8504">
        <v>2</v>
      </c>
      <c r="V8504">
        <v>1.792481</v>
      </c>
      <c r="W8504">
        <v>1.792481</v>
      </c>
    </row>
    <row r="8505" ht="14.25">
      <c r="A8505">
        <v>1</v>
      </c>
      <c r="B8505">
        <v>2</v>
      </c>
      <c r="V8505">
        <v>1.792481</v>
      </c>
      <c r="W8505">
        <v>2.2516289999999999</v>
      </c>
    </row>
    <row r="8506" ht="14.25">
      <c r="A8506">
        <v>1</v>
      </c>
      <c r="B8506">
        <v>2</v>
      </c>
      <c r="V8506">
        <v>1.792481</v>
      </c>
      <c r="W8506">
        <v>2.2516289999999999</v>
      </c>
    </row>
    <row r="8507" ht="14.25">
      <c r="A8507">
        <v>1</v>
      </c>
      <c r="B8507">
        <v>2</v>
      </c>
      <c r="V8507">
        <v>1.4591479999999999</v>
      </c>
      <c r="W8507">
        <v>2.2516289999999999</v>
      </c>
    </row>
    <row r="8508" ht="14.25">
      <c r="A8508">
        <v>1</v>
      </c>
      <c r="B8508">
        <v>2</v>
      </c>
      <c r="V8508">
        <v>1.792481</v>
      </c>
      <c r="W8508">
        <v>2.2516289999999999</v>
      </c>
    </row>
    <row r="8509" ht="14.25">
      <c r="A8509">
        <v>1</v>
      </c>
      <c r="B8509">
        <v>2</v>
      </c>
      <c r="V8509">
        <v>1.792481</v>
      </c>
      <c r="W8509">
        <v>2.2516289999999999</v>
      </c>
    </row>
    <row r="8510" ht="14.25">
      <c r="A8510">
        <v>1</v>
      </c>
      <c r="B8510">
        <v>1.5</v>
      </c>
      <c r="V8510">
        <v>1.792481</v>
      </c>
      <c r="W8510">
        <v>2.2516289999999999</v>
      </c>
    </row>
    <row r="8511" ht="14.25">
      <c r="A8511">
        <v>1</v>
      </c>
      <c r="B8511">
        <v>2</v>
      </c>
      <c r="V8511">
        <v>1.792481</v>
      </c>
      <c r="W8511">
        <v>2.2516289999999999</v>
      </c>
    </row>
    <row r="8512" ht="14.25">
      <c r="A8512">
        <v>1</v>
      </c>
      <c r="B8512">
        <v>2</v>
      </c>
      <c r="V8512">
        <v>1.4591479999999999</v>
      </c>
      <c r="W8512">
        <v>2.2516289999999999</v>
      </c>
    </row>
    <row r="8513" ht="14.25">
      <c r="A8513">
        <v>1</v>
      </c>
      <c r="B8513">
        <v>2</v>
      </c>
      <c r="V8513">
        <v>1.792481</v>
      </c>
      <c r="W8513">
        <v>1.792481</v>
      </c>
    </row>
    <row r="8514" ht="14.25">
      <c r="A8514">
        <v>1</v>
      </c>
      <c r="B8514">
        <v>2</v>
      </c>
      <c r="V8514">
        <v>1.792481</v>
      </c>
      <c r="W8514">
        <v>2.2516289999999999</v>
      </c>
    </row>
    <row r="8515" ht="14.25">
      <c r="A8515">
        <v>1</v>
      </c>
      <c r="B8515">
        <v>2</v>
      </c>
      <c r="V8515">
        <v>1.792481</v>
      </c>
      <c r="W8515">
        <v>2.2516289999999999</v>
      </c>
    </row>
    <row r="8516" ht="14.25">
      <c r="A8516">
        <v>1</v>
      </c>
      <c r="B8516">
        <v>2</v>
      </c>
      <c r="V8516">
        <v>1.792481</v>
      </c>
      <c r="W8516">
        <v>2.2516289999999999</v>
      </c>
    </row>
    <row r="8517" ht="14.25">
      <c r="A8517">
        <v>1</v>
      </c>
      <c r="B8517">
        <v>2</v>
      </c>
      <c r="V8517">
        <v>1.792481</v>
      </c>
      <c r="W8517">
        <v>2.2516289999999999</v>
      </c>
    </row>
    <row r="8518" ht="14.25">
      <c r="A8518">
        <v>1</v>
      </c>
      <c r="B8518">
        <v>2</v>
      </c>
      <c r="V8518">
        <v>1.4591479999999999</v>
      </c>
      <c r="W8518">
        <v>2.2516289999999999</v>
      </c>
    </row>
    <row r="8519" ht="14.25">
      <c r="A8519">
        <v>1</v>
      </c>
      <c r="B8519">
        <v>2</v>
      </c>
      <c r="V8519">
        <v>1.4591479999999999</v>
      </c>
      <c r="W8519">
        <v>1.918296</v>
      </c>
    </row>
    <row r="8520" ht="14.25">
      <c r="A8520">
        <v>1</v>
      </c>
      <c r="B8520">
        <v>2</v>
      </c>
      <c r="V8520">
        <v>1.792481</v>
      </c>
      <c r="W8520">
        <v>2.2516289999999999</v>
      </c>
    </row>
    <row r="8521" ht="14.25">
      <c r="A8521">
        <v>1</v>
      </c>
      <c r="B8521">
        <v>2</v>
      </c>
      <c r="V8521">
        <v>1.792481</v>
      </c>
      <c r="W8521">
        <v>2.2516289999999999</v>
      </c>
    </row>
    <row r="8522" ht="14.25">
      <c r="A8522">
        <v>1</v>
      </c>
      <c r="B8522">
        <v>2</v>
      </c>
      <c r="V8522">
        <v>1.792481</v>
      </c>
      <c r="W8522">
        <v>2.2516289999999999</v>
      </c>
    </row>
    <row r="8523" ht="14.25">
      <c r="A8523">
        <v>1</v>
      </c>
      <c r="B8523">
        <v>2</v>
      </c>
      <c r="V8523">
        <v>1.792481</v>
      </c>
      <c r="W8523">
        <v>2.2516289999999999</v>
      </c>
    </row>
    <row r="8524" ht="14.25">
      <c r="A8524">
        <v>1</v>
      </c>
      <c r="B8524">
        <v>2</v>
      </c>
      <c r="V8524">
        <v>1.792481</v>
      </c>
      <c r="W8524">
        <v>2.2516289999999999</v>
      </c>
    </row>
    <row r="8525" ht="14.25">
      <c r="A8525">
        <v>1</v>
      </c>
      <c r="B8525">
        <v>2</v>
      </c>
      <c r="V8525">
        <v>1.792481</v>
      </c>
      <c r="W8525">
        <v>1.792481</v>
      </c>
    </row>
    <row r="8526" ht="14.25">
      <c r="A8526">
        <v>1</v>
      </c>
      <c r="B8526">
        <v>2</v>
      </c>
      <c r="V8526">
        <v>1.792481</v>
      </c>
      <c r="W8526">
        <v>2.2516289999999999</v>
      </c>
    </row>
    <row r="8527" ht="14.25">
      <c r="A8527">
        <v>1</v>
      </c>
      <c r="B8527">
        <v>2</v>
      </c>
      <c r="V8527">
        <v>1.792481</v>
      </c>
      <c r="W8527">
        <v>2.2516289999999999</v>
      </c>
    </row>
    <row r="8528" ht="14.25">
      <c r="A8528">
        <v>1</v>
      </c>
      <c r="B8528">
        <v>2</v>
      </c>
      <c r="V8528">
        <v>1.792481</v>
      </c>
      <c r="W8528">
        <v>2.2516289999999999</v>
      </c>
    </row>
    <row r="8529" ht="14.25">
      <c r="A8529">
        <v>1</v>
      </c>
      <c r="B8529">
        <v>2</v>
      </c>
      <c r="V8529">
        <v>1.792481</v>
      </c>
      <c r="W8529">
        <v>2.2516289999999999</v>
      </c>
    </row>
    <row r="8530" ht="14.25">
      <c r="A8530">
        <v>1</v>
      </c>
      <c r="B8530">
        <v>2</v>
      </c>
      <c r="V8530">
        <v>1.792481</v>
      </c>
      <c r="W8530">
        <v>2.2516289999999999</v>
      </c>
    </row>
    <row r="8531" ht="14.25">
      <c r="A8531">
        <v>1</v>
      </c>
      <c r="B8531">
        <v>2</v>
      </c>
      <c r="V8531">
        <v>1.792481</v>
      </c>
      <c r="W8531">
        <v>1.792481</v>
      </c>
    </row>
    <row r="8532" ht="14.25">
      <c r="A8532">
        <v>1</v>
      </c>
      <c r="B8532">
        <v>2</v>
      </c>
      <c r="V8532">
        <v>1.792481</v>
      </c>
      <c r="W8532">
        <v>2.2516289999999999</v>
      </c>
    </row>
    <row r="8533" ht="14.25">
      <c r="A8533">
        <v>1</v>
      </c>
      <c r="B8533">
        <v>2</v>
      </c>
      <c r="V8533">
        <v>1.792481</v>
      </c>
      <c r="W8533">
        <v>2.2516289999999999</v>
      </c>
    </row>
    <row r="8534" ht="14.25">
      <c r="A8534">
        <v>1</v>
      </c>
      <c r="B8534">
        <v>2</v>
      </c>
      <c r="V8534">
        <v>1.792481</v>
      </c>
      <c r="W8534">
        <v>2.2516289999999999</v>
      </c>
    </row>
    <row r="8535" ht="14.25">
      <c r="A8535">
        <v>1</v>
      </c>
      <c r="B8535">
        <v>2</v>
      </c>
      <c r="V8535">
        <v>1.792481</v>
      </c>
      <c r="W8535">
        <v>2.2516289999999999</v>
      </c>
    </row>
    <row r="8536" ht="14.25">
      <c r="A8536">
        <v>1</v>
      </c>
      <c r="B8536">
        <v>2</v>
      </c>
      <c r="V8536">
        <v>1.792481</v>
      </c>
      <c r="W8536">
        <v>1.792481</v>
      </c>
    </row>
    <row r="8537" ht="14.25">
      <c r="A8537">
        <v>1</v>
      </c>
      <c r="B8537">
        <v>2</v>
      </c>
      <c r="V8537">
        <v>1.792481</v>
      </c>
      <c r="W8537">
        <v>2.2516289999999999</v>
      </c>
    </row>
    <row r="8538" ht="14.25">
      <c r="A8538">
        <v>1</v>
      </c>
      <c r="B8538">
        <v>2</v>
      </c>
      <c r="V8538">
        <v>1.792481</v>
      </c>
      <c r="W8538">
        <v>1.792481</v>
      </c>
    </row>
    <row r="8539" ht="14.25">
      <c r="A8539">
        <v>1</v>
      </c>
      <c r="B8539">
        <v>2</v>
      </c>
      <c r="V8539">
        <v>1.792481</v>
      </c>
      <c r="W8539">
        <v>2.2516289999999999</v>
      </c>
    </row>
    <row r="8540" ht="14.25">
      <c r="A8540">
        <v>1</v>
      </c>
      <c r="B8540">
        <v>2</v>
      </c>
      <c r="V8540">
        <v>1.792481</v>
      </c>
      <c r="W8540">
        <v>1.4591479999999999</v>
      </c>
    </row>
    <row r="8541" ht="14.25">
      <c r="A8541">
        <v>1</v>
      </c>
      <c r="B8541">
        <v>2</v>
      </c>
      <c r="V8541">
        <v>1.792481</v>
      </c>
      <c r="W8541">
        <v>2.2516289999999999</v>
      </c>
    </row>
    <row r="8542" ht="14.25">
      <c r="A8542">
        <v>1</v>
      </c>
      <c r="B8542">
        <v>2</v>
      </c>
      <c r="V8542">
        <v>1.792481</v>
      </c>
      <c r="W8542">
        <v>2.2516289999999999</v>
      </c>
    </row>
    <row r="8543" ht="14.25">
      <c r="A8543">
        <v>1</v>
      </c>
      <c r="B8543">
        <v>2</v>
      </c>
      <c r="V8543">
        <v>1.792481</v>
      </c>
      <c r="W8543">
        <v>1.792481</v>
      </c>
    </row>
    <row r="8544" ht="14.25">
      <c r="A8544">
        <v>1</v>
      </c>
      <c r="B8544">
        <v>2</v>
      </c>
      <c r="V8544">
        <v>1.792481</v>
      </c>
      <c r="W8544">
        <v>2.2516289999999999</v>
      </c>
    </row>
    <row r="8545" ht="14.25">
      <c r="A8545">
        <v>1</v>
      </c>
      <c r="B8545">
        <v>2</v>
      </c>
      <c r="V8545">
        <v>1.792481</v>
      </c>
      <c r="W8545">
        <v>2.2516289999999999</v>
      </c>
    </row>
    <row r="8546" ht="14.25">
      <c r="A8546">
        <v>1</v>
      </c>
      <c r="B8546">
        <v>2</v>
      </c>
      <c r="V8546">
        <v>1.2516290000000001</v>
      </c>
      <c r="W8546">
        <v>2.2516289999999999</v>
      </c>
    </row>
    <row r="8547" ht="14.25">
      <c r="A8547">
        <v>1</v>
      </c>
      <c r="B8547">
        <v>2</v>
      </c>
      <c r="V8547">
        <v>1.792481</v>
      </c>
      <c r="W8547">
        <v>2.2516289999999999</v>
      </c>
    </row>
    <row r="8548" ht="14.25">
      <c r="A8548">
        <v>1</v>
      </c>
      <c r="B8548">
        <v>2</v>
      </c>
      <c r="V8548">
        <v>1.792481</v>
      </c>
      <c r="W8548">
        <v>2.2516289999999999</v>
      </c>
    </row>
    <row r="8549" ht="14.25">
      <c r="A8549">
        <v>1</v>
      </c>
      <c r="B8549">
        <v>2</v>
      </c>
      <c r="V8549">
        <v>1.792481</v>
      </c>
      <c r="W8549">
        <v>2.2516289999999999</v>
      </c>
    </row>
    <row r="8550" ht="14.25">
      <c r="A8550">
        <v>1</v>
      </c>
      <c r="B8550">
        <v>2</v>
      </c>
      <c r="V8550">
        <v>1.792481</v>
      </c>
      <c r="W8550">
        <v>2.2516289999999999</v>
      </c>
    </row>
    <row r="8551" ht="14.25">
      <c r="A8551">
        <v>1</v>
      </c>
      <c r="B8551">
        <v>1.5</v>
      </c>
      <c r="V8551">
        <v>1.792481</v>
      </c>
      <c r="W8551">
        <v>2.2516289999999999</v>
      </c>
    </row>
    <row r="8552" ht="14.25">
      <c r="A8552">
        <v>1</v>
      </c>
      <c r="B8552">
        <v>2</v>
      </c>
      <c r="V8552">
        <v>1.792481</v>
      </c>
      <c r="W8552">
        <v>2.2516289999999999</v>
      </c>
    </row>
    <row r="8553" ht="14.25">
      <c r="A8553">
        <v>1</v>
      </c>
      <c r="B8553">
        <v>2</v>
      </c>
      <c r="V8553">
        <v>1.792481</v>
      </c>
      <c r="W8553">
        <v>2.2516289999999999</v>
      </c>
    </row>
    <row r="8554" ht="14.25">
      <c r="A8554">
        <v>1</v>
      </c>
      <c r="B8554">
        <v>2</v>
      </c>
      <c r="V8554">
        <v>1.792481</v>
      </c>
      <c r="W8554">
        <v>1.918296</v>
      </c>
    </row>
    <row r="8555" ht="14.25">
      <c r="A8555">
        <v>1</v>
      </c>
      <c r="B8555">
        <v>2</v>
      </c>
      <c r="V8555">
        <v>1.792481</v>
      </c>
      <c r="W8555">
        <v>2.2516289999999999</v>
      </c>
    </row>
    <row r="8556" ht="14.25">
      <c r="A8556">
        <v>1</v>
      </c>
      <c r="B8556">
        <v>2</v>
      </c>
      <c r="V8556">
        <v>1.792481</v>
      </c>
      <c r="W8556">
        <v>2.2516289999999999</v>
      </c>
    </row>
    <row r="8557" ht="14.25">
      <c r="A8557">
        <v>1</v>
      </c>
      <c r="B8557">
        <v>2</v>
      </c>
      <c r="V8557">
        <v>1.792481</v>
      </c>
      <c r="W8557">
        <v>2.2516289999999999</v>
      </c>
    </row>
    <row r="8558" ht="14.25">
      <c r="A8558">
        <v>1</v>
      </c>
      <c r="B8558">
        <v>2</v>
      </c>
      <c r="V8558">
        <v>1.2516290000000001</v>
      </c>
      <c r="W8558">
        <v>2.2516289999999999</v>
      </c>
    </row>
    <row r="8559" ht="14.25">
      <c r="A8559">
        <v>1</v>
      </c>
      <c r="B8559">
        <v>2</v>
      </c>
      <c r="V8559">
        <v>1.792481</v>
      </c>
      <c r="W8559">
        <v>1.792481</v>
      </c>
    </row>
    <row r="8560" ht="14.25">
      <c r="A8560">
        <v>1</v>
      </c>
      <c r="B8560">
        <v>2</v>
      </c>
      <c r="V8560">
        <v>1.792481</v>
      </c>
      <c r="W8560">
        <v>2.2516289999999999</v>
      </c>
    </row>
    <row r="8561" ht="14.25">
      <c r="A8561">
        <v>1</v>
      </c>
      <c r="B8561">
        <v>2</v>
      </c>
      <c r="V8561">
        <v>1.792481</v>
      </c>
      <c r="W8561">
        <v>2.2516289999999999</v>
      </c>
    </row>
    <row r="8562" ht="14.25">
      <c r="A8562">
        <v>1</v>
      </c>
      <c r="B8562">
        <v>2</v>
      </c>
      <c r="V8562">
        <v>1.792481</v>
      </c>
      <c r="W8562">
        <v>2.2516289999999999</v>
      </c>
    </row>
    <row r="8563" ht="14.25">
      <c r="A8563">
        <v>1</v>
      </c>
      <c r="B8563">
        <v>2</v>
      </c>
      <c r="V8563">
        <v>1.792481</v>
      </c>
      <c r="W8563">
        <v>1.792481</v>
      </c>
    </row>
    <row r="8564" ht="14.25">
      <c r="A8564">
        <v>1</v>
      </c>
      <c r="B8564">
        <v>2</v>
      </c>
      <c r="V8564">
        <v>1.792481</v>
      </c>
      <c r="W8564">
        <v>1.792481</v>
      </c>
    </row>
    <row r="8565" ht="14.25">
      <c r="A8565">
        <v>1</v>
      </c>
      <c r="B8565">
        <v>2</v>
      </c>
      <c r="V8565">
        <v>1.792481</v>
      </c>
      <c r="W8565">
        <v>2.2516289999999999</v>
      </c>
    </row>
    <row r="8566" ht="14.25">
      <c r="A8566">
        <v>1</v>
      </c>
      <c r="B8566">
        <v>2</v>
      </c>
      <c r="V8566">
        <v>1.792481</v>
      </c>
      <c r="W8566">
        <v>2.2516289999999999</v>
      </c>
    </row>
    <row r="8567" ht="14.25">
      <c r="A8567">
        <v>1</v>
      </c>
      <c r="B8567">
        <v>2</v>
      </c>
      <c r="V8567">
        <v>1.792481</v>
      </c>
      <c r="W8567">
        <v>2.2516289999999999</v>
      </c>
    </row>
    <row r="8568" ht="14.25">
      <c r="A8568">
        <v>1</v>
      </c>
      <c r="B8568">
        <v>2</v>
      </c>
      <c r="V8568">
        <v>1.792481</v>
      </c>
      <c r="W8568">
        <v>1.792481</v>
      </c>
    </row>
    <row r="8569" ht="14.25">
      <c r="A8569">
        <v>1</v>
      </c>
      <c r="B8569">
        <v>2</v>
      </c>
      <c r="V8569">
        <v>1.792481</v>
      </c>
      <c r="W8569">
        <v>2.2516289999999999</v>
      </c>
    </row>
    <row r="8570" ht="14.25">
      <c r="A8570">
        <v>1</v>
      </c>
      <c r="B8570">
        <v>2</v>
      </c>
      <c r="V8570">
        <v>1.792481</v>
      </c>
      <c r="W8570">
        <v>2.2516289999999999</v>
      </c>
    </row>
    <row r="8571" ht="14.25">
      <c r="A8571">
        <v>1</v>
      </c>
      <c r="B8571">
        <v>2</v>
      </c>
      <c r="V8571">
        <v>1.792481</v>
      </c>
      <c r="W8571">
        <v>2.2516289999999999</v>
      </c>
    </row>
    <row r="8572" ht="14.25">
      <c r="A8572">
        <v>1</v>
      </c>
      <c r="B8572">
        <v>2</v>
      </c>
      <c r="V8572">
        <v>1.792481</v>
      </c>
      <c r="W8572">
        <v>1.792481</v>
      </c>
    </row>
    <row r="8573" ht="14.25">
      <c r="A8573">
        <v>1</v>
      </c>
      <c r="B8573">
        <v>2</v>
      </c>
      <c r="V8573">
        <v>1.792481</v>
      </c>
      <c r="W8573">
        <v>2.2516289999999999</v>
      </c>
    </row>
    <row r="8574" ht="14.25">
      <c r="A8574">
        <v>1</v>
      </c>
      <c r="B8574">
        <v>2</v>
      </c>
      <c r="V8574">
        <v>1.2516290000000001</v>
      </c>
      <c r="W8574">
        <v>2.2516289999999999</v>
      </c>
    </row>
    <row r="8575" ht="14.25">
      <c r="A8575">
        <v>1</v>
      </c>
      <c r="B8575">
        <v>2</v>
      </c>
      <c r="V8575">
        <v>1.792481</v>
      </c>
      <c r="W8575">
        <v>1.792481</v>
      </c>
    </row>
    <row r="8576" ht="14.25">
      <c r="A8576">
        <v>1</v>
      </c>
      <c r="B8576">
        <v>2</v>
      </c>
      <c r="V8576">
        <v>1.792481</v>
      </c>
      <c r="W8576">
        <v>2.2516289999999999</v>
      </c>
    </row>
    <row r="8577" ht="14.25">
      <c r="A8577">
        <v>1</v>
      </c>
      <c r="B8577">
        <v>2</v>
      </c>
      <c r="V8577">
        <v>1.792481</v>
      </c>
      <c r="W8577">
        <v>2.2516289999999999</v>
      </c>
    </row>
    <row r="8578" ht="14.25">
      <c r="A8578">
        <v>1</v>
      </c>
      <c r="B8578">
        <v>2</v>
      </c>
      <c r="V8578">
        <v>1.792481</v>
      </c>
      <c r="W8578">
        <v>2.2516289999999999</v>
      </c>
    </row>
    <row r="8579" ht="14.25">
      <c r="A8579">
        <v>1</v>
      </c>
      <c r="B8579">
        <v>2</v>
      </c>
      <c r="V8579">
        <v>1.792481</v>
      </c>
      <c r="W8579">
        <v>2.2516289999999999</v>
      </c>
    </row>
    <row r="8580" ht="14.25">
      <c r="A8580">
        <v>1</v>
      </c>
      <c r="B8580">
        <v>2</v>
      </c>
      <c r="V8580">
        <v>1.792481</v>
      </c>
      <c r="W8580">
        <v>2.2516289999999999</v>
      </c>
    </row>
    <row r="8581" ht="14.25">
      <c r="A8581">
        <v>1</v>
      </c>
      <c r="B8581">
        <v>2</v>
      </c>
      <c r="V8581">
        <v>1.792481</v>
      </c>
      <c r="W8581">
        <v>1.792481</v>
      </c>
    </row>
    <row r="8582" ht="14.25">
      <c r="A8582">
        <v>1</v>
      </c>
      <c r="B8582">
        <v>2</v>
      </c>
      <c r="V8582">
        <v>1.792481</v>
      </c>
      <c r="W8582">
        <v>2.2516289999999999</v>
      </c>
    </row>
    <row r="8583" ht="14.25">
      <c r="A8583">
        <v>1</v>
      </c>
      <c r="B8583">
        <v>2</v>
      </c>
      <c r="V8583">
        <v>1.792481</v>
      </c>
      <c r="W8583">
        <v>2.2516289999999999</v>
      </c>
    </row>
    <row r="8584" ht="14.25">
      <c r="A8584">
        <v>1</v>
      </c>
      <c r="B8584">
        <v>2</v>
      </c>
      <c r="V8584">
        <v>1.792481</v>
      </c>
      <c r="W8584">
        <v>2.2516289999999999</v>
      </c>
    </row>
    <row r="8585" ht="14.25">
      <c r="A8585">
        <v>1</v>
      </c>
      <c r="B8585">
        <v>2</v>
      </c>
      <c r="V8585">
        <v>1.792481</v>
      </c>
      <c r="W8585">
        <v>2.2516289999999999</v>
      </c>
    </row>
    <row r="8586" ht="14.25">
      <c r="A8586">
        <v>1</v>
      </c>
      <c r="B8586">
        <v>2</v>
      </c>
      <c r="V8586">
        <v>1.792481</v>
      </c>
      <c r="W8586">
        <v>2.2516289999999999</v>
      </c>
    </row>
    <row r="8587" ht="14.25">
      <c r="A8587">
        <v>1</v>
      </c>
      <c r="B8587">
        <v>2</v>
      </c>
      <c r="V8587">
        <v>1.4591479999999999</v>
      </c>
      <c r="W8587">
        <v>1.792481</v>
      </c>
    </row>
    <row r="8588" ht="14.25">
      <c r="A8588">
        <v>0</v>
      </c>
      <c r="B8588">
        <v>2</v>
      </c>
      <c r="V8588">
        <v>1.792481</v>
      </c>
      <c r="W8588">
        <v>2.2516289999999999</v>
      </c>
    </row>
    <row r="8589" ht="14.25">
      <c r="A8589">
        <v>1</v>
      </c>
      <c r="B8589">
        <v>2</v>
      </c>
      <c r="V8589">
        <v>1.792481</v>
      </c>
      <c r="W8589">
        <v>1.792481</v>
      </c>
    </row>
    <row r="8590" ht="14.25">
      <c r="A8590">
        <v>1</v>
      </c>
      <c r="B8590">
        <v>2</v>
      </c>
      <c r="V8590">
        <v>1.792481</v>
      </c>
      <c r="W8590">
        <v>2.2516289999999999</v>
      </c>
    </row>
    <row r="8591" ht="14.25">
      <c r="A8591">
        <v>1</v>
      </c>
      <c r="B8591">
        <v>2</v>
      </c>
      <c r="V8591">
        <v>1.792481</v>
      </c>
      <c r="W8591">
        <v>2.2516289999999999</v>
      </c>
    </row>
    <row r="8592" ht="14.25">
      <c r="A8592">
        <v>1</v>
      </c>
      <c r="B8592">
        <v>1.5</v>
      </c>
      <c r="V8592">
        <v>1.2516290000000001</v>
      </c>
      <c r="W8592">
        <v>2.2516289999999999</v>
      </c>
    </row>
    <row r="8593" ht="14.25">
      <c r="A8593">
        <v>1</v>
      </c>
      <c r="B8593">
        <v>2</v>
      </c>
      <c r="V8593">
        <v>1.792481</v>
      </c>
      <c r="W8593">
        <v>1.792481</v>
      </c>
    </row>
    <row r="8594" ht="14.25">
      <c r="A8594">
        <v>1</v>
      </c>
      <c r="B8594">
        <v>2</v>
      </c>
      <c r="V8594">
        <v>1.792481</v>
      </c>
      <c r="W8594">
        <v>1.792481</v>
      </c>
    </row>
    <row r="8595" ht="14.25">
      <c r="A8595">
        <v>1</v>
      </c>
      <c r="B8595">
        <v>1.5</v>
      </c>
      <c r="V8595">
        <v>1.2516290000000001</v>
      </c>
      <c r="W8595">
        <v>2.2516289999999999</v>
      </c>
    </row>
    <row r="8596" ht="14.25">
      <c r="A8596">
        <v>1</v>
      </c>
      <c r="B8596">
        <v>2</v>
      </c>
      <c r="V8596">
        <v>1.792481</v>
      </c>
      <c r="W8596">
        <v>2.2516289999999999</v>
      </c>
    </row>
    <row r="8597" ht="14.25">
      <c r="A8597">
        <v>1</v>
      </c>
      <c r="B8597">
        <v>2</v>
      </c>
      <c r="V8597">
        <v>1.792481</v>
      </c>
      <c r="W8597">
        <v>2.2516289999999999</v>
      </c>
    </row>
    <row r="8598" ht="14.25">
      <c r="A8598">
        <v>1</v>
      </c>
      <c r="B8598">
        <v>2</v>
      </c>
      <c r="V8598">
        <v>1.792481</v>
      </c>
      <c r="W8598">
        <v>2.2516289999999999</v>
      </c>
    </row>
    <row r="8599" ht="14.25">
      <c r="A8599">
        <v>1</v>
      </c>
      <c r="B8599">
        <v>1.5</v>
      </c>
      <c r="V8599">
        <v>1.792481</v>
      </c>
      <c r="W8599">
        <v>2.2516289999999999</v>
      </c>
    </row>
    <row r="8600" ht="14.25">
      <c r="A8600">
        <v>1</v>
      </c>
      <c r="B8600">
        <v>2</v>
      </c>
      <c r="V8600">
        <v>1.4591479999999999</v>
      </c>
      <c r="W8600">
        <v>2.2516289999999999</v>
      </c>
    </row>
    <row r="8601" ht="14.25">
      <c r="A8601">
        <v>1</v>
      </c>
      <c r="B8601">
        <v>2</v>
      </c>
      <c r="V8601">
        <v>1.792481</v>
      </c>
      <c r="W8601">
        <v>2.2516289999999999</v>
      </c>
    </row>
    <row r="8602" ht="14.25">
      <c r="A8602">
        <v>1</v>
      </c>
      <c r="B8602">
        <v>2</v>
      </c>
      <c r="V8602">
        <v>1.792481</v>
      </c>
      <c r="W8602">
        <v>2.2516289999999999</v>
      </c>
    </row>
    <row r="8603" ht="14.25">
      <c r="A8603">
        <v>1</v>
      </c>
      <c r="B8603">
        <v>2</v>
      </c>
      <c r="V8603">
        <v>1.792481</v>
      </c>
      <c r="W8603">
        <v>2.2516289999999999</v>
      </c>
    </row>
    <row r="8604" ht="14.25">
      <c r="A8604">
        <v>1</v>
      </c>
      <c r="B8604">
        <v>2</v>
      </c>
      <c r="V8604">
        <v>1.792481</v>
      </c>
      <c r="W8604">
        <v>2.2516289999999999</v>
      </c>
    </row>
    <row r="8605" ht="14.25">
      <c r="A8605">
        <v>1</v>
      </c>
      <c r="B8605">
        <v>2</v>
      </c>
      <c r="V8605">
        <v>1.792481</v>
      </c>
      <c r="W8605">
        <v>1.792481</v>
      </c>
    </row>
    <row r="8606" ht="14.25">
      <c r="A8606">
        <v>1</v>
      </c>
      <c r="B8606">
        <v>1.5</v>
      </c>
      <c r="V8606">
        <v>1.792481</v>
      </c>
      <c r="W8606">
        <v>2.2516289999999999</v>
      </c>
    </row>
    <row r="8607" ht="14.25">
      <c r="A8607">
        <v>1</v>
      </c>
      <c r="B8607">
        <v>2</v>
      </c>
      <c r="V8607">
        <v>1.792481</v>
      </c>
      <c r="W8607">
        <v>2.2516289999999999</v>
      </c>
    </row>
    <row r="8608" ht="14.25">
      <c r="A8608">
        <v>1</v>
      </c>
      <c r="B8608">
        <v>2</v>
      </c>
      <c r="V8608">
        <v>1.792481</v>
      </c>
      <c r="W8608">
        <v>1.792481</v>
      </c>
    </row>
    <row r="8609" ht="14.25">
      <c r="A8609">
        <v>1</v>
      </c>
      <c r="B8609">
        <v>2</v>
      </c>
      <c r="V8609">
        <v>1.792481</v>
      </c>
      <c r="W8609">
        <v>1.792481</v>
      </c>
    </row>
    <row r="8610" ht="14.25">
      <c r="A8610">
        <v>1</v>
      </c>
      <c r="B8610">
        <v>2</v>
      </c>
      <c r="V8610">
        <v>1.792481</v>
      </c>
      <c r="W8610">
        <v>2.2516289999999999</v>
      </c>
    </row>
    <row r="8611" ht="14.25">
      <c r="A8611">
        <v>1</v>
      </c>
      <c r="B8611">
        <v>2</v>
      </c>
      <c r="V8611">
        <v>1.2516290000000001</v>
      </c>
      <c r="W8611">
        <v>1.792481</v>
      </c>
    </row>
    <row r="8612" ht="14.25">
      <c r="A8612">
        <v>1</v>
      </c>
      <c r="B8612">
        <v>2</v>
      </c>
      <c r="V8612">
        <v>1.792481</v>
      </c>
      <c r="W8612">
        <v>1.792481</v>
      </c>
    </row>
    <row r="8613" ht="14.25">
      <c r="A8613">
        <v>1</v>
      </c>
      <c r="B8613">
        <v>2</v>
      </c>
      <c r="V8613">
        <v>1.792481</v>
      </c>
      <c r="W8613">
        <v>2.2516289999999999</v>
      </c>
    </row>
    <row r="8614" ht="14.25">
      <c r="A8614">
        <v>1</v>
      </c>
      <c r="B8614">
        <v>2</v>
      </c>
      <c r="V8614">
        <v>1.792481</v>
      </c>
      <c r="W8614">
        <v>2.2516289999999999</v>
      </c>
    </row>
    <row r="8615" ht="14.25">
      <c r="A8615">
        <v>1</v>
      </c>
      <c r="B8615">
        <v>2</v>
      </c>
      <c r="V8615">
        <v>1.792481</v>
      </c>
      <c r="W8615">
        <v>1.792481</v>
      </c>
    </row>
    <row r="8616" ht="14.25">
      <c r="A8616">
        <v>1</v>
      </c>
      <c r="B8616">
        <v>2</v>
      </c>
      <c r="V8616">
        <v>1.792481</v>
      </c>
      <c r="W8616">
        <v>2.2516289999999999</v>
      </c>
    </row>
    <row r="8617" ht="14.25">
      <c r="A8617">
        <v>1</v>
      </c>
      <c r="B8617">
        <v>2</v>
      </c>
      <c r="V8617">
        <v>1.792481</v>
      </c>
      <c r="W8617">
        <v>1.792481</v>
      </c>
    </row>
    <row r="8618" ht="14.25">
      <c r="A8618">
        <v>1</v>
      </c>
      <c r="B8618">
        <v>2</v>
      </c>
      <c r="V8618">
        <v>1.792481</v>
      </c>
      <c r="W8618">
        <v>2.2516289999999999</v>
      </c>
    </row>
    <row r="8619" ht="14.25">
      <c r="A8619">
        <v>1</v>
      </c>
      <c r="B8619">
        <v>2</v>
      </c>
      <c r="V8619">
        <v>1.792481</v>
      </c>
      <c r="W8619">
        <v>2.2516289999999999</v>
      </c>
    </row>
    <row r="8620" ht="14.25">
      <c r="A8620">
        <v>1</v>
      </c>
      <c r="B8620">
        <v>2</v>
      </c>
      <c r="V8620">
        <v>1.792481</v>
      </c>
      <c r="W8620">
        <v>2.2516289999999999</v>
      </c>
    </row>
    <row r="8621" ht="14.25">
      <c r="A8621">
        <v>1</v>
      </c>
      <c r="B8621">
        <v>2</v>
      </c>
      <c r="V8621">
        <v>1.792481</v>
      </c>
      <c r="W8621">
        <v>2.2516289999999999</v>
      </c>
    </row>
    <row r="8622" ht="14.25">
      <c r="A8622">
        <v>1</v>
      </c>
      <c r="B8622">
        <v>2</v>
      </c>
      <c r="V8622">
        <v>1.792481</v>
      </c>
      <c r="W8622">
        <v>2.2516289999999999</v>
      </c>
    </row>
    <row r="8623" ht="14.25">
      <c r="A8623">
        <v>1</v>
      </c>
      <c r="B8623">
        <v>2</v>
      </c>
      <c r="V8623">
        <v>1.2516290000000001</v>
      </c>
      <c r="W8623">
        <v>2.2516289999999999</v>
      </c>
    </row>
    <row r="8624" ht="14.25">
      <c r="A8624">
        <v>1</v>
      </c>
      <c r="B8624">
        <v>1.5</v>
      </c>
      <c r="V8624">
        <v>1.792481</v>
      </c>
      <c r="W8624">
        <v>2.2516289999999999</v>
      </c>
    </row>
    <row r="8625" ht="14.25">
      <c r="A8625">
        <v>1</v>
      </c>
      <c r="B8625">
        <v>2</v>
      </c>
      <c r="V8625">
        <v>1.792481</v>
      </c>
      <c r="W8625">
        <v>2.2516289999999999</v>
      </c>
    </row>
    <row r="8626" ht="14.25">
      <c r="A8626">
        <v>1</v>
      </c>
      <c r="B8626">
        <v>2</v>
      </c>
      <c r="V8626">
        <v>1.792481</v>
      </c>
      <c r="W8626">
        <v>2.2516289999999999</v>
      </c>
    </row>
    <row r="8627" ht="14.25">
      <c r="A8627">
        <v>1</v>
      </c>
      <c r="B8627">
        <v>2</v>
      </c>
      <c r="V8627">
        <v>1.792481</v>
      </c>
      <c r="W8627">
        <v>2.2516289999999999</v>
      </c>
    </row>
    <row r="8628" ht="14.25">
      <c r="A8628">
        <v>1</v>
      </c>
      <c r="B8628">
        <v>2</v>
      </c>
      <c r="V8628">
        <v>1.792481</v>
      </c>
      <c r="W8628">
        <v>2.2516289999999999</v>
      </c>
    </row>
    <row r="8629" ht="14.25">
      <c r="A8629">
        <v>1</v>
      </c>
      <c r="B8629">
        <v>2</v>
      </c>
      <c r="V8629">
        <v>1.792481</v>
      </c>
      <c r="W8629">
        <v>1.792481</v>
      </c>
    </row>
    <row r="8630" ht="14.25">
      <c r="A8630">
        <v>1</v>
      </c>
      <c r="B8630">
        <v>2</v>
      </c>
      <c r="V8630">
        <v>1.792481</v>
      </c>
      <c r="W8630">
        <v>2.2516289999999999</v>
      </c>
    </row>
    <row r="8631" ht="14.25">
      <c r="A8631">
        <v>1</v>
      </c>
      <c r="B8631">
        <v>2</v>
      </c>
      <c r="V8631">
        <v>1.792481</v>
      </c>
      <c r="W8631">
        <v>1.792481</v>
      </c>
    </row>
    <row r="8632" ht="14.25">
      <c r="A8632">
        <v>1</v>
      </c>
      <c r="B8632">
        <v>2</v>
      </c>
      <c r="V8632">
        <v>1.4591479999999999</v>
      </c>
      <c r="W8632">
        <v>2.2516289999999999</v>
      </c>
    </row>
    <row r="8633" ht="14.25">
      <c r="A8633">
        <v>1</v>
      </c>
      <c r="B8633">
        <v>2</v>
      </c>
      <c r="V8633">
        <v>1.792481</v>
      </c>
      <c r="W8633">
        <v>2.2516289999999999</v>
      </c>
    </row>
    <row r="8634" ht="14.25">
      <c r="A8634">
        <v>1</v>
      </c>
      <c r="B8634">
        <v>2</v>
      </c>
      <c r="V8634">
        <v>1.792481</v>
      </c>
      <c r="W8634">
        <v>2.2516289999999999</v>
      </c>
    </row>
    <row r="8635" ht="14.25">
      <c r="A8635">
        <v>1</v>
      </c>
      <c r="B8635">
        <v>2</v>
      </c>
      <c r="V8635">
        <v>1.4591479999999999</v>
      </c>
      <c r="W8635">
        <v>2.2516289999999999</v>
      </c>
    </row>
    <row r="8636" ht="14.25">
      <c r="A8636">
        <v>1</v>
      </c>
      <c r="B8636">
        <v>2</v>
      </c>
      <c r="V8636">
        <v>1.792481</v>
      </c>
      <c r="W8636">
        <v>2.2516289999999999</v>
      </c>
    </row>
    <row r="8637" ht="14.25">
      <c r="A8637">
        <v>1</v>
      </c>
      <c r="B8637">
        <v>2</v>
      </c>
      <c r="V8637">
        <v>1.792481</v>
      </c>
      <c r="W8637">
        <v>2.2516289999999999</v>
      </c>
    </row>
    <row r="8638" ht="14.25">
      <c r="A8638">
        <v>1</v>
      </c>
      <c r="B8638">
        <v>2</v>
      </c>
      <c r="V8638">
        <v>1.792481</v>
      </c>
      <c r="W8638">
        <v>2.2516289999999999</v>
      </c>
    </row>
    <row r="8639" ht="14.25">
      <c r="A8639">
        <v>1</v>
      </c>
      <c r="B8639">
        <v>2</v>
      </c>
      <c r="V8639">
        <v>1.792481</v>
      </c>
      <c r="W8639">
        <v>1.918296</v>
      </c>
    </row>
    <row r="8640" ht="14.25">
      <c r="A8640">
        <v>1</v>
      </c>
      <c r="B8640">
        <v>2</v>
      </c>
      <c r="V8640">
        <v>1.792481</v>
      </c>
      <c r="W8640">
        <v>2.2516289999999999</v>
      </c>
    </row>
    <row r="8641" ht="14.25">
      <c r="A8641">
        <v>1</v>
      </c>
      <c r="B8641">
        <v>2</v>
      </c>
      <c r="V8641">
        <v>1.792481</v>
      </c>
      <c r="W8641">
        <v>1.792481</v>
      </c>
    </row>
    <row r="8642" ht="14.25">
      <c r="A8642">
        <v>1</v>
      </c>
      <c r="B8642">
        <v>1.5</v>
      </c>
      <c r="V8642">
        <v>1.792481</v>
      </c>
      <c r="W8642">
        <v>2.2516289999999999</v>
      </c>
    </row>
    <row r="8643" ht="14.25">
      <c r="A8643">
        <v>1</v>
      </c>
      <c r="B8643">
        <v>2</v>
      </c>
      <c r="V8643">
        <v>1.792481</v>
      </c>
      <c r="W8643">
        <v>1.792481</v>
      </c>
    </row>
    <row r="8644" ht="14.25">
      <c r="A8644">
        <v>1</v>
      </c>
      <c r="B8644">
        <v>2</v>
      </c>
      <c r="V8644">
        <v>1.792481</v>
      </c>
      <c r="W8644">
        <v>2.2516289999999999</v>
      </c>
    </row>
    <row r="8645" ht="14.25">
      <c r="A8645">
        <v>1</v>
      </c>
      <c r="B8645">
        <v>2</v>
      </c>
      <c r="V8645">
        <v>1.792481</v>
      </c>
      <c r="W8645">
        <v>2.2516289999999999</v>
      </c>
    </row>
    <row r="8646" ht="14.25">
      <c r="A8646">
        <v>1</v>
      </c>
      <c r="B8646">
        <v>2</v>
      </c>
      <c r="V8646">
        <v>1.792481</v>
      </c>
      <c r="W8646">
        <v>2.2516289999999999</v>
      </c>
    </row>
    <row r="8647" ht="14.25">
      <c r="A8647">
        <v>1</v>
      </c>
      <c r="B8647">
        <v>2</v>
      </c>
      <c r="V8647">
        <v>1.792481</v>
      </c>
      <c r="W8647">
        <v>1.792481</v>
      </c>
    </row>
    <row r="8648" ht="14.25">
      <c r="A8648">
        <v>1</v>
      </c>
      <c r="B8648">
        <v>2</v>
      </c>
      <c r="V8648">
        <v>1.792481</v>
      </c>
      <c r="W8648">
        <v>2.2516289999999999</v>
      </c>
    </row>
    <row r="8649" ht="14.25">
      <c r="A8649">
        <v>1</v>
      </c>
      <c r="B8649">
        <v>2</v>
      </c>
      <c r="V8649">
        <v>1.792481</v>
      </c>
      <c r="W8649">
        <v>2.2516289999999999</v>
      </c>
    </row>
    <row r="8650" ht="14.25">
      <c r="A8650">
        <v>1</v>
      </c>
      <c r="B8650">
        <v>2</v>
      </c>
      <c r="V8650">
        <v>1.792481</v>
      </c>
      <c r="W8650">
        <v>2.2516289999999999</v>
      </c>
    </row>
    <row r="8651" ht="14.25">
      <c r="A8651">
        <v>1</v>
      </c>
      <c r="B8651">
        <v>2</v>
      </c>
      <c r="V8651">
        <v>1.2516290000000001</v>
      </c>
      <c r="W8651">
        <v>2.2516289999999999</v>
      </c>
    </row>
    <row r="8652" ht="14.25">
      <c r="A8652">
        <v>1</v>
      </c>
      <c r="B8652">
        <v>2</v>
      </c>
      <c r="V8652">
        <v>1.792481</v>
      </c>
      <c r="W8652">
        <v>2.2516289999999999</v>
      </c>
    </row>
    <row r="8653" ht="14.25">
      <c r="A8653">
        <v>1</v>
      </c>
      <c r="B8653">
        <v>2</v>
      </c>
      <c r="V8653">
        <v>1.792481</v>
      </c>
      <c r="W8653">
        <v>1.792481</v>
      </c>
    </row>
    <row r="8654" ht="14.25">
      <c r="A8654">
        <v>1</v>
      </c>
      <c r="B8654">
        <v>2</v>
      </c>
      <c r="V8654">
        <v>1.792481</v>
      </c>
      <c r="W8654">
        <v>2.2516289999999999</v>
      </c>
    </row>
    <row r="8655" ht="14.25">
      <c r="A8655">
        <v>1</v>
      </c>
      <c r="B8655">
        <v>2</v>
      </c>
      <c r="V8655">
        <v>1.792481</v>
      </c>
      <c r="W8655">
        <v>1.792481</v>
      </c>
    </row>
    <row r="8656" ht="14.25">
      <c r="A8656">
        <v>1</v>
      </c>
      <c r="B8656">
        <v>2</v>
      </c>
      <c r="V8656">
        <v>1.2516290000000001</v>
      </c>
      <c r="W8656">
        <v>1.792481</v>
      </c>
    </row>
    <row r="8657" ht="14.25">
      <c r="A8657">
        <v>1</v>
      </c>
      <c r="B8657">
        <v>2</v>
      </c>
      <c r="V8657">
        <v>1.792481</v>
      </c>
      <c r="W8657">
        <v>1.792481</v>
      </c>
    </row>
    <row r="8658" ht="14.25">
      <c r="A8658">
        <v>1</v>
      </c>
      <c r="B8658">
        <v>1.5</v>
      </c>
      <c r="V8658">
        <v>1.792481</v>
      </c>
      <c r="W8658">
        <v>2.2516289999999999</v>
      </c>
    </row>
    <row r="8659" ht="14.25">
      <c r="A8659">
        <v>1</v>
      </c>
      <c r="B8659">
        <v>2</v>
      </c>
      <c r="V8659">
        <v>1.4591479999999999</v>
      </c>
      <c r="W8659">
        <v>1.792481</v>
      </c>
    </row>
    <row r="8660" ht="14.25">
      <c r="A8660">
        <v>1</v>
      </c>
      <c r="B8660">
        <v>2</v>
      </c>
      <c r="V8660">
        <v>1.792481</v>
      </c>
      <c r="W8660">
        <v>2.2516289999999999</v>
      </c>
    </row>
    <row r="8661" ht="14.25">
      <c r="A8661">
        <v>1</v>
      </c>
      <c r="B8661">
        <v>2</v>
      </c>
      <c r="V8661">
        <v>1.792481</v>
      </c>
      <c r="W8661">
        <v>2.2516289999999999</v>
      </c>
    </row>
    <row r="8662" ht="14.25">
      <c r="A8662">
        <v>1</v>
      </c>
      <c r="B8662">
        <v>2</v>
      </c>
      <c r="V8662">
        <v>1.792481</v>
      </c>
      <c r="W8662">
        <v>1.792481</v>
      </c>
    </row>
    <row r="8663" ht="14.25">
      <c r="A8663">
        <v>1</v>
      </c>
      <c r="B8663">
        <v>2</v>
      </c>
      <c r="V8663">
        <v>1.792481</v>
      </c>
      <c r="W8663">
        <v>2.2516289999999999</v>
      </c>
    </row>
    <row r="8664" ht="14.25">
      <c r="A8664">
        <v>1</v>
      </c>
      <c r="B8664">
        <v>2</v>
      </c>
      <c r="V8664">
        <v>1.792481</v>
      </c>
      <c r="W8664">
        <v>2.2516289999999999</v>
      </c>
    </row>
    <row r="8665" ht="14.25">
      <c r="A8665">
        <v>1</v>
      </c>
      <c r="B8665">
        <v>2</v>
      </c>
      <c r="V8665">
        <v>1.792481</v>
      </c>
      <c r="W8665">
        <v>2.2516289999999999</v>
      </c>
    </row>
    <row r="8666" ht="14.25">
      <c r="A8666">
        <v>1</v>
      </c>
      <c r="B8666">
        <v>2</v>
      </c>
      <c r="V8666">
        <v>1.792481</v>
      </c>
      <c r="W8666">
        <v>2.2516289999999999</v>
      </c>
    </row>
    <row r="8667" ht="14.25">
      <c r="A8667">
        <v>1</v>
      </c>
      <c r="B8667">
        <v>2</v>
      </c>
      <c r="V8667">
        <v>1.792481</v>
      </c>
      <c r="W8667">
        <v>2.2516289999999999</v>
      </c>
    </row>
    <row r="8668" ht="14.25">
      <c r="A8668">
        <v>1</v>
      </c>
      <c r="B8668">
        <v>2</v>
      </c>
      <c r="V8668">
        <v>1.792481</v>
      </c>
      <c r="W8668">
        <v>1.792481</v>
      </c>
    </row>
    <row r="8669" ht="14.25">
      <c r="A8669">
        <v>1</v>
      </c>
      <c r="B8669">
        <v>2</v>
      </c>
      <c r="V8669">
        <v>1.792481</v>
      </c>
      <c r="W8669">
        <v>1.792481</v>
      </c>
    </row>
    <row r="8670" ht="14.25">
      <c r="A8670">
        <v>1</v>
      </c>
      <c r="B8670">
        <v>2</v>
      </c>
      <c r="V8670">
        <v>1.792481</v>
      </c>
      <c r="W8670">
        <v>2.2516289999999999</v>
      </c>
    </row>
    <row r="8671" ht="14.25">
      <c r="A8671">
        <v>1</v>
      </c>
      <c r="B8671">
        <v>2</v>
      </c>
      <c r="V8671">
        <v>1.792481</v>
      </c>
      <c r="W8671">
        <v>1.792481</v>
      </c>
    </row>
    <row r="8672" ht="14.25">
      <c r="A8672">
        <v>1</v>
      </c>
      <c r="B8672">
        <v>2</v>
      </c>
      <c r="V8672">
        <v>1.792481</v>
      </c>
      <c r="W8672">
        <v>2.2516289999999999</v>
      </c>
    </row>
    <row r="8673" ht="14.25">
      <c r="A8673">
        <v>1</v>
      </c>
      <c r="B8673">
        <v>2</v>
      </c>
      <c r="V8673">
        <v>1.792481</v>
      </c>
      <c r="W8673">
        <v>2.2516289999999999</v>
      </c>
    </row>
    <row r="8674" ht="14.25">
      <c r="A8674">
        <v>1</v>
      </c>
      <c r="B8674">
        <v>2</v>
      </c>
      <c r="V8674">
        <v>1.792481</v>
      </c>
      <c r="W8674">
        <v>2.2516289999999999</v>
      </c>
    </row>
    <row r="8675" ht="14.25">
      <c r="A8675">
        <v>1</v>
      </c>
      <c r="B8675">
        <v>2</v>
      </c>
      <c r="V8675">
        <v>1.792481</v>
      </c>
      <c r="W8675">
        <v>2.2516289999999999</v>
      </c>
    </row>
    <row r="8676" ht="14.25">
      <c r="A8676">
        <v>1</v>
      </c>
      <c r="B8676">
        <v>2</v>
      </c>
      <c r="V8676">
        <v>1.792481</v>
      </c>
      <c r="W8676">
        <v>2.2516289999999999</v>
      </c>
    </row>
    <row r="8677" ht="14.25">
      <c r="A8677">
        <v>1</v>
      </c>
      <c r="B8677">
        <v>2</v>
      </c>
      <c r="V8677">
        <v>1.2516290000000001</v>
      </c>
      <c r="W8677">
        <v>2.2516289999999999</v>
      </c>
    </row>
    <row r="8678" ht="14.25">
      <c r="A8678">
        <v>1</v>
      </c>
      <c r="B8678">
        <v>2</v>
      </c>
      <c r="V8678">
        <v>1.792481</v>
      </c>
      <c r="W8678">
        <v>1.792481</v>
      </c>
    </row>
    <row r="8679" ht="14.25">
      <c r="A8679">
        <v>1</v>
      </c>
      <c r="B8679">
        <v>1.5</v>
      </c>
      <c r="V8679">
        <v>1.792481</v>
      </c>
      <c r="W8679">
        <v>2.2516289999999999</v>
      </c>
    </row>
    <row r="8680" ht="14.25">
      <c r="A8680">
        <v>1</v>
      </c>
      <c r="B8680">
        <v>1.5</v>
      </c>
      <c r="V8680">
        <v>1.792481</v>
      </c>
      <c r="W8680">
        <v>2.2516289999999999</v>
      </c>
    </row>
    <row r="8681" ht="14.25">
      <c r="A8681">
        <v>1</v>
      </c>
      <c r="B8681">
        <v>2</v>
      </c>
      <c r="V8681">
        <v>1.792481</v>
      </c>
      <c r="W8681">
        <v>2.2516289999999999</v>
      </c>
    </row>
    <row r="8682" ht="14.25">
      <c r="A8682">
        <v>1</v>
      </c>
      <c r="B8682">
        <v>2</v>
      </c>
      <c r="V8682">
        <v>1.792481</v>
      </c>
      <c r="W8682">
        <v>2.2516289999999999</v>
      </c>
    </row>
    <row r="8683" ht="14.25">
      <c r="A8683">
        <v>1</v>
      </c>
      <c r="B8683">
        <v>2</v>
      </c>
      <c r="V8683">
        <v>1.792481</v>
      </c>
      <c r="W8683">
        <v>2.2516289999999999</v>
      </c>
    </row>
    <row r="8684" ht="14.25">
      <c r="A8684">
        <v>1</v>
      </c>
      <c r="B8684">
        <v>2</v>
      </c>
      <c r="V8684">
        <v>1.792481</v>
      </c>
      <c r="W8684">
        <v>1.792481</v>
      </c>
    </row>
    <row r="8685" ht="14.25">
      <c r="A8685">
        <v>1</v>
      </c>
      <c r="B8685">
        <v>2</v>
      </c>
      <c r="V8685">
        <v>1.792481</v>
      </c>
      <c r="W8685">
        <v>2.2516289999999999</v>
      </c>
    </row>
    <row r="8686" ht="14.25">
      <c r="A8686">
        <v>1</v>
      </c>
      <c r="B8686">
        <v>2</v>
      </c>
      <c r="V8686">
        <v>1.2516290000000001</v>
      </c>
      <c r="W8686">
        <v>1.792481</v>
      </c>
    </row>
    <row r="8687" ht="14.25">
      <c r="A8687">
        <v>1</v>
      </c>
      <c r="B8687">
        <v>2</v>
      </c>
      <c r="V8687">
        <v>1.792481</v>
      </c>
      <c r="W8687">
        <v>2.2516289999999999</v>
      </c>
    </row>
    <row r="8688" ht="14.25">
      <c r="A8688">
        <v>1</v>
      </c>
      <c r="B8688">
        <v>2</v>
      </c>
      <c r="V8688">
        <v>1.792481</v>
      </c>
      <c r="W8688">
        <v>2.2516289999999999</v>
      </c>
    </row>
    <row r="8689" ht="14.25">
      <c r="A8689">
        <v>1</v>
      </c>
      <c r="B8689">
        <v>2</v>
      </c>
      <c r="V8689">
        <v>1.792481</v>
      </c>
      <c r="W8689">
        <v>2.2516289999999999</v>
      </c>
    </row>
    <row r="8690" ht="14.25">
      <c r="A8690">
        <v>1</v>
      </c>
      <c r="B8690">
        <v>2</v>
      </c>
      <c r="V8690">
        <v>1.4591479999999999</v>
      </c>
      <c r="W8690">
        <v>2.2516289999999999</v>
      </c>
    </row>
    <row r="8691" ht="14.25">
      <c r="A8691">
        <v>1</v>
      </c>
      <c r="B8691">
        <v>2</v>
      </c>
      <c r="V8691">
        <v>1.792481</v>
      </c>
      <c r="W8691">
        <v>2.2516289999999999</v>
      </c>
    </row>
    <row r="8692" ht="14.25">
      <c r="A8692">
        <v>1</v>
      </c>
      <c r="B8692">
        <v>2</v>
      </c>
      <c r="V8692">
        <v>1.792481</v>
      </c>
      <c r="W8692">
        <v>2.2516289999999999</v>
      </c>
    </row>
    <row r="8693" ht="14.25">
      <c r="A8693">
        <v>1</v>
      </c>
      <c r="B8693">
        <v>2</v>
      </c>
      <c r="V8693">
        <v>1.792481</v>
      </c>
      <c r="W8693">
        <v>1.792481</v>
      </c>
    </row>
    <row r="8694" ht="14.25">
      <c r="A8694">
        <v>1</v>
      </c>
      <c r="B8694">
        <v>2</v>
      </c>
      <c r="V8694">
        <v>1.4591479999999999</v>
      </c>
      <c r="W8694">
        <v>2.2516289999999999</v>
      </c>
    </row>
    <row r="8695" ht="14.25">
      <c r="A8695">
        <v>1</v>
      </c>
      <c r="B8695">
        <v>1.5</v>
      </c>
      <c r="V8695">
        <v>1.792481</v>
      </c>
      <c r="W8695">
        <v>2.2516289999999999</v>
      </c>
    </row>
    <row r="8696" ht="14.25">
      <c r="A8696">
        <v>1</v>
      </c>
      <c r="B8696">
        <v>2</v>
      </c>
      <c r="V8696">
        <v>1.792481</v>
      </c>
      <c r="W8696">
        <v>2.2516289999999999</v>
      </c>
    </row>
    <row r="8697" ht="14.25">
      <c r="A8697">
        <v>1</v>
      </c>
      <c r="B8697">
        <v>2</v>
      </c>
      <c r="V8697">
        <v>1.792481</v>
      </c>
      <c r="W8697">
        <v>2.2516289999999999</v>
      </c>
    </row>
    <row r="8698" ht="14.25">
      <c r="A8698">
        <v>1</v>
      </c>
      <c r="B8698">
        <v>2</v>
      </c>
      <c r="V8698">
        <v>1.792481</v>
      </c>
      <c r="W8698">
        <v>2.2516289999999999</v>
      </c>
    </row>
    <row r="8699" ht="14.25">
      <c r="A8699">
        <v>1</v>
      </c>
      <c r="B8699">
        <v>2</v>
      </c>
      <c r="V8699">
        <v>1.792481</v>
      </c>
      <c r="W8699">
        <v>2.2516289999999999</v>
      </c>
    </row>
    <row r="8700" ht="14.25">
      <c r="A8700">
        <v>1</v>
      </c>
      <c r="B8700">
        <v>2</v>
      </c>
      <c r="V8700">
        <v>1.792481</v>
      </c>
      <c r="W8700">
        <v>1.792481</v>
      </c>
    </row>
    <row r="8701" ht="14.25">
      <c r="A8701">
        <v>1</v>
      </c>
      <c r="B8701">
        <v>2</v>
      </c>
      <c r="V8701">
        <v>1.792481</v>
      </c>
      <c r="W8701">
        <v>2.2516289999999999</v>
      </c>
    </row>
    <row r="8702" ht="14.25">
      <c r="A8702">
        <v>1</v>
      </c>
      <c r="B8702">
        <v>2</v>
      </c>
      <c r="V8702">
        <v>1.792481</v>
      </c>
      <c r="W8702">
        <v>2.2516289999999999</v>
      </c>
    </row>
    <row r="8703" ht="14.25">
      <c r="A8703">
        <v>1</v>
      </c>
      <c r="B8703">
        <v>2</v>
      </c>
      <c r="V8703">
        <v>1.792481</v>
      </c>
      <c r="W8703">
        <v>2.2516289999999999</v>
      </c>
    </row>
    <row r="8704" ht="14.25">
      <c r="A8704">
        <v>1</v>
      </c>
      <c r="B8704">
        <v>2</v>
      </c>
      <c r="V8704">
        <v>1.792481</v>
      </c>
      <c r="W8704">
        <v>2.2516289999999999</v>
      </c>
    </row>
    <row r="8705" ht="14.25">
      <c r="A8705">
        <v>1</v>
      </c>
      <c r="B8705">
        <v>2</v>
      </c>
      <c r="V8705">
        <v>1.792481</v>
      </c>
      <c r="W8705">
        <v>2.2516289999999999</v>
      </c>
    </row>
    <row r="8706" ht="14.25">
      <c r="A8706">
        <v>1</v>
      </c>
      <c r="B8706">
        <v>2</v>
      </c>
      <c r="V8706">
        <v>1.792481</v>
      </c>
      <c r="W8706">
        <v>1.792481</v>
      </c>
    </row>
    <row r="8707" ht="14.25">
      <c r="A8707">
        <v>1</v>
      </c>
      <c r="B8707">
        <v>2</v>
      </c>
      <c r="V8707">
        <v>1.4591479999999999</v>
      </c>
      <c r="W8707">
        <v>2.2516289999999999</v>
      </c>
    </row>
    <row r="8708" ht="14.25">
      <c r="A8708">
        <v>1</v>
      </c>
      <c r="B8708">
        <v>2</v>
      </c>
      <c r="V8708">
        <v>1.792481</v>
      </c>
      <c r="W8708">
        <v>2.2516289999999999</v>
      </c>
    </row>
    <row r="8709" ht="14.25">
      <c r="A8709">
        <v>1</v>
      </c>
      <c r="B8709">
        <v>2</v>
      </c>
      <c r="V8709">
        <v>1.792481</v>
      </c>
      <c r="W8709">
        <v>2.2516289999999999</v>
      </c>
    </row>
    <row r="8710" ht="14.25">
      <c r="A8710">
        <v>1</v>
      </c>
      <c r="B8710">
        <v>2</v>
      </c>
      <c r="V8710">
        <v>1.792481</v>
      </c>
      <c r="W8710">
        <v>1.792481</v>
      </c>
    </row>
    <row r="8711" ht="14.25">
      <c r="A8711">
        <v>1</v>
      </c>
      <c r="B8711">
        <v>2</v>
      </c>
      <c r="V8711">
        <v>1.792481</v>
      </c>
      <c r="W8711">
        <v>1.792481</v>
      </c>
    </row>
    <row r="8712" ht="14.25">
      <c r="A8712">
        <v>1</v>
      </c>
      <c r="B8712">
        <v>2</v>
      </c>
      <c r="V8712">
        <v>1.792481</v>
      </c>
      <c r="W8712">
        <v>1.918296</v>
      </c>
    </row>
    <row r="8713" ht="14.25">
      <c r="A8713">
        <v>1</v>
      </c>
      <c r="B8713">
        <v>2</v>
      </c>
      <c r="V8713">
        <v>1.792481</v>
      </c>
      <c r="W8713">
        <v>2.2516289999999999</v>
      </c>
    </row>
    <row r="8714" ht="14.25">
      <c r="A8714">
        <v>1</v>
      </c>
      <c r="B8714">
        <v>2</v>
      </c>
      <c r="V8714">
        <v>1.792481</v>
      </c>
      <c r="W8714">
        <v>2.2516289999999999</v>
      </c>
    </row>
    <row r="8715" ht="14.25">
      <c r="A8715">
        <v>1</v>
      </c>
      <c r="B8715">
        <v>2</v>
      </c>
      <c r="V8715">
        <v>1.792481</v>
      </c>
      <c r="W8715">
        <v>2.2516289999999999</v>
      </c>
    </row>
    <row r="8716" ht="14.25">
      <c r="A8716">
        <v>1</v>
      </c>
      <c r="B8716">
        <v>2</v>
      </c>
      <c r="V8716">
        <v>1.792481</v>
      </c>
      <c r="W8716">
        <v>2.2516289999999999</v>
      </c>
    </row>
    <row r="8717" ht="14.25">
      <c r="A8717">
        <v>1</v>
      </c>
      <c r="B8717">
        <v>2</v>
      </c>
      <c r="V8717">
        <v>1.792481</v>
      </c>
      <c r="W8717">
        <v>2.2516289999999999</v>
      </c>
    </row>
    <row r="8718" ht="14.25">
      <c r="A8718">
        <v>1</v>
      </c>
      <c r="B8718">
        <v>2</v>
      </c>
      <c r="V8718">
        <v>1.792481</v>
      </c>
      <c r="W8718">
        <v>2.2516289999999999</v>
      </c>
    </row>
    <row r="8719" ht="14.25">
      <c r="A8719">
        <v>1</v>
      </c>
      <c r="B8719">
        <v>2</v>
      </c>
      <c r="V8719">
        <v>1.792481</v>
      </c>
      <c r="W8719">
        <v>2.2516289999999999</v>
      </c>
    </row>
    <row r="8720" ht="14.25">
      <c r="A8720">
        <v>1</v>
      </c>
      <c r="B8720">
        <v>2</v>
      </c>
      <c r="V8720">
        <v>1.4591479999999999</v>
      </c>
      <c r="W8720">
        <v>2.2516289999999999</v>
      </c>
    </row>
    <row r="8721" ht="14.25">
      <c r="A8721">
        <v>1</v>
      </c>
      <c r="B8721">
        <v>2</v>
      </c>
      <c r="V8721">
        <v>1.792481</v>
      </c>
      <c r="W8721">
        <v>2.2516289999999999</v>
      </c>
    </row>
    <row r="8722" ht="14.25">
      <c r="A8722">
        <v>1</v>
      </c>
      <c r="B8722">
        <v>1.5</v>
      </c>
      <c r="V8722">
        <v>1.792481</v>
      </c>
      <c r="W8722">
        <v>2.2516289999999999</v>
      </c>
    </row>
    <row r="8723" ht="14.25">
      <c r="A8723">
        <v>1</v>
      </c>
      <c r="B8723">
        <v>2</v>
      </c>
      <c r="V8723">
        <v>1.792481</v>
      </c>
      <c r="W8723">
        <v>1.792481</v>
      </c>
    </row>
    <row r="8724" ht="14.25">
      <c r="A8724">
        <v>1</v>
      </c>
      <c r="B8724">
        <v>2</v>
      </c>
      <c r="V8724">
        <v>1.792481</v>
      </c>
      <c r="W8724">
        <v>2.2516289999999999</v>
      </c>
    </row>
    <row r="8725" ht="14.25">
      <c r="A8725">
        <v>1</v>
      </c>
      <c r="B8725">
        <v>2</v>
      </c>
      <c r="V8725">
        <v>1.792481</v>
      </c>
      <c r="W8725">
        <v>2.2516289999999999</v>
      </c>
    </row>
    <row r="8726" ht="14.25">
      <c r="A8726">
        <v>1</v>
      </c>
      <c r="B8726">
        <v>2</v>
      </c>
      <c r="V8726">
        <v>1.792481</v>
      </c>
      <c r="W8726">
        <v>2.2516289999999999</v>
      </c>
    </row>
    <row r="8727" ht="14.25">
      <c r="A8727">
        <v>1</v>
      </c>
      <c r="B8727">
        <v>2</v>
      </c>
      <c r="V8727">
        <v>1.792481</v>
      </c>
      <c r="W8727">
        <v>2.2516289999999999</v>
      </c>
    </row>
    <row r="8728" ht="14.25">
      <c r="A8728">
        <v>1</v>
      </c>
      <c r="B8728">
        <v>2</v>
      </c>
      <c r="V8728">
        <v>1.792481</v>
      </c>
      <c r="W8728">
        <v>2.2516289999999999</v>
      </c>
    </row>
    <row r="8729" ht="14.25">
      <c r="A8729">
        <v>1</v>
      </c>
      <c r="B8729">
        <v>2</v>
      </c>
      <c r="V8729">
        <v>1.792481</v>
      </c>
      <c r="W8729">
        <v>2.2516289999999999</v>
      </c>
    </row>
    <row r="8730" ht="14.25">
      <c r="A8730">
        <v>1</v>
      </c>
      <c r="B8730">
        <v>2</v>
      </c>
      <c r="V8730">
        <v>1.792481</v>
      </c>
      <c r="W8730">
        <v>1.792481</v>
      </c>
    </row>
    <row r="8731" ht="14.25">
      <c r="A8731">
        <v>1</v>
      </c>
      <c r="B8731">
        <v>2</v>
      </c>
      <c r="V8731">
        <v>1.792481</v>
      </c>
      <c r="W8731">
        <v>2.2516289999999999</v>
      </c>
    </row>
    <row r="8732" ht="14.25">
      <c r="A8732">
        <v>1</v>
      </c>
      <c r="B8732">
        <v>2</v>
      </c>
      <c r="V8732">
        <v>1.792481</v>
      </c>
      <c r="W8732">
        <v>1.792481</v>
      </c>
    </row>
    <row r="8733" ht="14.25">
      <c r="A8733">
        <v>1</v>
      </c>
      <c r="B8733">
        <v>2</v>
      </c>
      <c r="V8733">
        <v>1.792481</v>
      </c>
      <c r="W8733">
        <v>2.2516289999999999</v>
      </c>
    </row>
    <row r="8734" ht="14.25">
      <c r="A8734">
        <v>1</v>
      </c>
      <c r="B8734">
        <v>2</v>
      </c>
      <c r="V8734">
        <v>1.792481</v>
      </c>
      <c r="W8734">
        <v>1.792481</v>
      </c>
    </row>
    <row r="8735" ht="14.25">
      <c r="A8735">
        <v>1</v>
      </c>
      <c r="B8735">
        <v>2</v>
      </c>
      <c r="V8735">
        <v>1.792481</v>
      </c>
      <c r="W8735">
        <v>2.2516289999999999</v>
      </c>
    </row>
    <row r="8736" ht="14.25">
      <c r="A8736">
        <v>1</v>
      </c>
      <c r="B8736">
        <v>1.5</v>
      </c>
      <c r="V8736">
        <v>1.792481</v>
      </c>
      <c r="W8736">
        <v>1.792481</v>
      </c>
    </row>
    <row r="8737" ht="14.25">
      <c r="A8737">
        <v>1</v>
      </c>
      <c r="B8737">
        <v>2</v>
      </c>
      <c r="V8737">
        <v>1.792481</v>
      </c>
      <c r="W8737">
        <v>2.2516289999999999</v>
      </c>
    </row>
    <row r="8738" ht="14.25">
      <c r="A8738">
        <v>1</v>
      </c>
      <c r="B8738">
        <v>2</v>
      </c>
      <c r="V8738">
        <v>1.792481</v>
      </c>
      <c r="W8738">
        <v>1.792481</v>
      </c>
    </row>
    <row r="8739" ht="14.25">
      <c r="A8739">
        <v>1</v>
      </c>
      <c r="B8739">
        <v>2</v>
      </c>
      <c r="V8739">
        <v>1.792481</v>
      </c>
      <c r="W8739">
        <v>2.2516289999999999</v>
      </c>
    </row>
    <row r="8740" ht="14.25">
      <c r="A8740">
        <v>1</v>
      </c>
      <c r="B8740">
        <v>2</v>
      </c>
      <c r="V8740">
        <v>1.792481</v>
      </c>
      <c r="W8740">
        <v>2.2516289999999999</v>
      </c>
    </row>
    <row r="8741" ht="14.25">
      <c r="A8741">
        <v>1</v>
      </c>
      <c r="B8741">
        <v>2</v>
      </c>
      <c r="V8741">
        <v>1.792481</v>
      </c>
      <c r="W8741">
        <v>2.2516289999999999</v>
      </c>
    </row>
    <row r="8742" ht="14.25">
      <c r="A8742">
        <v>1</v>
      </c>
      <c r="B8742">
        <v>2</v>
      </c>
      <c r="V8742">
        <v>1.792481</v>
      </c>
      <c r="W8742">
        <v>1.792481</v>
      </c>
    </row>
    <row r="8743" ht="14.25">
      <c r="A8743">
        <v>1</v>
      </c>
      <c r="B8743">
        <v>2</v>
      </c>
      <c r="V8743">
        <v>1.792481</v>
      </c>
      <c r="W8743">
        <v>2.2516289999999999</v>
      </c>
    </row>
    <row r="8744" ht="14.25">
      <c r="A8744">
        <v>1</v>
      </c>
      <c r="B8744">
        <v>2</v>
      </c>
      <c r="V8744">
        <v>1.792481</v>
      </c>
      <c r="W8744">
        <v>2.2516289999999999</v>
      </c>
    </row>
    <row r="8745" ht="14.25">
      <c r="A8745">
        <v>1</v>
      </c>
      <c r="B8745">
        <v>2</v>
      </c>
      <c r="V8745">
        <v>1.2516290000000001</v>
      </c>
      <c r="W8745">
        <v>2.2516289999999999</v>
      </c>
    </row>
    <row r="8746" ht="14.25">
      <c r="A8746">
        <v>1</v>
      </c>
      <c r="B8746">
        <v>2</v>
      </c>
      <c r="V8746">
        <v>1.792481</v>
      </c>
      <c r="W8746">
        <v>1.792481</v>
      </c>
    </row>
    <row r="8747" ht="14.25">
      <c r="A8747">
        <v>1</v>
      </c>
      <c r="B8747">
        <v>2</v>
      </c>
      <c r="V8747">
        <v>1.792481</v>
      </c>
      <c r="W8747">
        <v>1.792481</v>
      </c>
    </row>
    <row r="8748" ht="14.25">
      <c r="A8748">
        <v>1</v>
      </c>
      <c r="B8748">
        <v>1.5</v>
      </c>
      <c r="V8748">
        <v>1.792481</v>
      </c>
      <c r="W8748">
        <v>1.792481</v>
      </c>
    </row>
    <row r="8749" ht="14.25">
      <c r="A8749">
        <v>1</v>
      </c>
      <c r="B8749">
        <v>2</v>
      </c>
      <c r="V8749">
        <v>1.2516290000000001</v>
      </c>
      <c r="W8749">
        <v>2.2516289999999999</v>
      </c>
    </row>
    <row r="8750" ht="14.25">
      <c r="A8750">
        <v>1</v>
      </c>
      <c r="B8750">
        <v>2</v>
      </c>
      <c r="V8750">
        <v>1.792481</v>
      </c>
      <c r="W8750">
        <v>2.2516289999999999</v>
      </c>
    </row>
    <row r="8751" ht="14.25">
      <c r="A8751">
        <v>1</v>
      </c>
      <c r="B8751">
        <v>2</v>
      </c>
      <c r="V8751">
        <v>1.792481</v>
      </c>
      <c r="W8751">
        <v>2.2516289999999999</v>
      </c>
    </row>
    <row r="8752" ht="14.25">
      <c r="A8752">
        <v>1</v>
      </c>
      <c r="B8752">
        <v>1.5</v>
      </c>
      <c r="V8752">
        <v>1.792481</v>
      </c>
      <c r="W8752">
        <v>2.2516289999999999</v>
      </c>
    </row>
    <row r="8753" ht="14.25">
      <c r="A8753">
        <v>1</v>
      </c>
      <c r="B8753">
        <v>1.5</v>
      </c>
      <c r="V8753">
        <v>1.792481</v>
      </c>
      <c r="W8753">
        <v>2.2516289999999999</v>
      </c>
    </row>
    <row r="8754" ht="14.25">
      <c r="A8754">
        <v>1</v>
      </c>
      <c r="B8754">
        <v>2</v>
      </c>
      <c r="V8754">
        <v>1.792481</v>
      </c>
      <c r="W8754">
        <v>2.2516289999999999</v>
      </c>
    </row>
    <row r="8755" ht="14.25">
      <c r="A8755">
        <v>1</v>
      </c>
      <c r="B8755">
        <v>2</v>
      </c>
      <c r="V8755">
        <v>1.792481</v>
      </c>
      <c r="W8755">
        <v>2.2516289999999999</v>
      </c>
    </row>
    <row r="8756" ht="14.25">
      <c r="A8756">
        <v>1</v>
      </c>
      <c r="B8756">
        <v>2</v>
      </c>
      <c r="V8756">
        <v>1.792481</v>
      </c>
      <c r="W8756">
        <v>2.2516289999999999</v>
      </c>
    </row>
    <row r="8757" ht="14.25">
      <c r="A8757">
        <v>1</v>
      </c>
      <c r="B8757">
        <v>2</v>
      </c>
      <c r="V8757">
        <v>1.792481</v>
      </c>
      <c r="W8757">
        <v>2.2516289999999999</v>
      </c>
    </row>
    <row r="8758" ht="14.25">
      <c r="A8758">
        <v>1</v>
      </c>
      <c r="B8758">
        <v>2</v>
      </c>
      <c r="V8758">
        <v>1.792481</v>
      </c>
      <c r="W8758">
        <v>1.792481</v>
      </c>
    </row>
    <row r="8759" ht="14.25">
      <c r="A8759">
        <v>0</v>
      </c>
      <c r="B8759">
        <v>2</v>
      </c>
      <c r="V8759">
        <v>1.792481</v>
      </c>
      <c r="W8759">
        <v>2.2516289999999999</v>
      </c>
    </row>
    <row r="8760" ht="14.25">
      <c r="A8760">
        <v>1</v>
      </c>
      <c r="B8760">
        <v>2</v>
      </c>
      <c r="V8760">
        <v>1.792481</v>
      </c>
      <c r="W8760">
        <v>2.2516289999999999</v>
      </c>
    </row>
    <row r="8761" ht="14.25">
      <c r="A8761">
        <v>1</v>
      </c>
      <c r="B8761">
        <v>2</v>
      </c>
      <c r="V8761">
        <v>1.792481</v>
      </c>
      <c r="W8761">
        <v>2.2516289999999999</v>
      </c>
    </row>
    <row r="8762" ht="14.25">
      <c r="A8762">
        <v>1</v>
      </c>
      <c r="B8762">
        <v>2</v>
      </c>
      <c r="V8762">
        <v>1.792481</v>
      </c>
      <c r="W8762">
        <v>2.2516289999999999</v>
      </c>
    </row>
    <row r="8763" ht="14.25">
      <c r="A8763">
        <v>1</v>
      </c>
      <c r="B8763">
        <v>2</v>
      </c>
      <c r="V8763">
        <v>1.792481</v>
      </c>
      <c r="W8763">
        <v>2.2516289999999999</v>
      </c>
    </row>
    <row r="8764" ht="14.25">
      <c r="A8764">
        <v>1</v>
      </c>
      <c r="B8764">
        <v>2</v>
      </c>
      <c r="V8764">
        <v>1.792481</v>
      </c>
      <c r="W8764">
        <v>2.2516289999999999</v>
      </c>
    </row>
    <row r="8765" ht="14.25">
      <c r="A8765">
        <v>1</v>
      </c>
      <c r="B8765">
        <v>2</v>
      </c>
      <c r="V8765">
        <v>1.792481</v>
      </c>
      <c r="W8765">
        <v>1.792481</v>
      </c>
    </row>
    <row r="8766" ht="14.25">
      <c r="A8766">
        <v>1</v>
      </c>
      <c r="B8766">
        <v>2</v>
      </c>
      <c r="V8766">
        <v>1.792481</v>
      </c>
      <c r="W8766">
        <v>2.2516289999999999</v>
      </c>
    </row>
    <row r="8767" ht="14.25">
      <c r="A8767">
        <v>1</v>
      </c>
      <c r="B8767">
        <v>2</v>
      </c>
      <c r="V8767">
        <v>1.792481</v>
      </c>
      <c r="W8767">
        <v>2.2516289999999999</v>
      </c>
    </row>
    <row r="8768" ht="14.25">
      <c r="A8768">
        <v>1</v>
      </c>
      <c r="B8768">
        <v>2</v>
      </c>
      <c r="V8768">
        <v>1.792481</v>
      </c>
      <c r="W8768">
        <v>2.2516289999999999</v>
      </c>
    </row>
    <row r="8769" ht="14.25">
      <c r="A8769">
        <v>1</v>
      </c>
      <c r="B8769">
        <v>2</v>
      </c>
      <c r="V8769">
        <v>1.2516290000000001</v>
      </c>
      <c r="W8769">
        <v>2.2516289999999999</v>
      </c>
    </row>
    <row r="8770" ht="14.25">
      <c r="A8770">
        <v>1</v>
      </c>
      <c r="B8770">
        <v>2</v>
      </c>
      <c r="V8770">
        <v>1.792481</v>
      </c>
      <c r="W8770">
        <v>2.2516289999999999</v>
      </c>
    </row>
    <row r="8771" ht="14.25">
      <c r="A8771">
        <v>1</v>
      </c>
      <c r="B8771">
        <v>2</v>
      </c>
      <c r="V8771">
        <v>1.792481</v>
      </c>
      <c r="W8771">
        <v>2.2516289999999999</v>
      </c>
    </row>
    <row r="8772" ht="14.25">
      <c r="A8772">
        <v>1</v>
      </c>
      <c r="B8772">
        <v>2</v>
      </c>
      <c r="V8772">
        <v>1.792481</v>
      </c>
      <c r="W8772">
        <v>2.2516289999999999</v>
      </c>
    </row>
    <row r="8773" ht="14.25">
      <c r="A8773">
        <v>1</v>
      </c>
      <c r="B8773">
        <v>2</v>
      </c>
      <c r="V8773">
        <v>1.792481</v>
      </c>
      <c r="W8773">
        <v>2.2516289999999999</v>
      </c>
    </row>
    <row r="8774" ht="14.25">
      <c r="A8774">
        <v>1</v>
      </c>
      <c r="B8774">
        <v>2</v>
      </c>
      <c r="V8774">
        <v>1.792481</v>
      </c>
      <c r="W8774">
        <v>1.792481</v>
      </c>
    </row>
    <row r="8775" ht="14.25">
      <c r="A8775">
        <v>1</v>
      </c>
      <c r="B8775">
        <v>2</v>
      </c>
      <c r="V8775">
        <v>1.792481</v>
      </c>
      <c r="W8775">
        <v>2.2516289999999999</v>
      </c>
    </row>
    <row r="8776" ht="14.25">
      <c r="A8776">
        <v>1</v>
      </c>
      <c r="B8776">
        <v>2</v>
      </c>
      <c r="V8776">
        <v>1.792481</v>
      </c>
      <c r="W8776">
        <v>2.2516289999999999</v>
      </c>
    </row>
    <row r="8777" ht="14.25">
      <c r="A8777">
        <v>1</v>
      </c>
      <c r="B8777">
        <v>2</v>
      </c>
      <c r="V8777">
        <v>1.792481</v>
      </c>
      <c r="W8777">
        <v>2.2516289999999999</v>
      </c>
    </row>
    <row r="8778" ht="14.25">
      <c r="A8778">
        <v>1</v>
      </c>
      <c r="B8778">
        <v>2</v>
      </c>
      <c r="V8778">
        <v>1.792481</v>
      </c>
      <c r="W8778">
        <v>2.2516289999999999</v>
      </c>
    </row>
    <row r="8779" ht="14.25">
      <c r="A8779">
        <v>1</v>
      </c>
      <c r="B8779">
        <v>2</v>
      </c>
      <c r="V8779">
        <v>1.792481</v>
      </c>
      <c r="W8779">
        <v>2.2516289999999999</v>
      </c>
    </row>
    <row r="8780" ht="14.25">
      <c r="A8780">
        <v>1</v>
      </c>
      <c r="B8780">
        <v>2</v>
      </c>
      <c r="V8780">
        <v>1.792481</v>
      </c>
      <c r="W8780">
        <v>1.918296</v>
      </c>
    </row>
    <row r="8781" ht="14.25">
      <c r="A8781">
        <v>1</v>
      </c>
      <c r="B8781">
        <v>2</v>
      </c>
      <c r="V8781">
        <v>1.792481</v>
      </c>
      <c r="W8781">
        <v>1.792481</v>
      </c>
    </row>
    <row r="8782" ht="14.25">
      <c r="A8782">
        <v>1</v>
      </c>
      <c r="B8782">
        <v>2</v>
      </c>
      <c r="V8782">
        <v>1.792481</v>
      </c>
      <c r="W8782">
        <v>2.2516289999999999</v>
      </c>
    </row>
    <row r="8783" ht="14.25">
      <c r="A8783">
        <v>1</v>
      </c>
      <c r="B8783">
        <v>2</v>
      </c>
      <c r="V8783">
        <v>1.4591479999999999</v>
      </c>
      <c r="W8783">
        <v>1.792481</v>
      </c>
    </row>
    <row r="8784" ht="14.25">
      <c r="A8784">
        <v>1</v>
      </c>
      <c r="B8784">
        <v>2</v>
      </c>
      <c r="V8784">
        <v>1.792481</v>
      </c>
      <c r="W8784">
        <v>2.2516289999999999</v>
      </c>
    </row>
    <row r="8785" ht="14.25">
      <c r="A8785">
        <v>1</v>
      </c>
      <c r="B8785">
        <v>2</v>
      </c>
      <c r="V8785">
        <v>1.2516290000000001</v>
      </c>
      <c r="W8785">
        <v>2.2516289999999999</v>
      </c>
    </row>
    <row r="8786" ht="14.25">
      <c r="A8786">
        <v>1</v>
      </c>
      <c r="B8786">
        <v>2</v>
      </c>
      <c r="V8786">
        <v>1.792481</v>
      </c>
      <c r="W8786">
        <v>2.2516289999999999</v>
      </c>
    </row>
    <row r="8787" ht="14.25">
      <c r="A8787">
        <v>1</v>
      </c>
      <c r="B8787">
        <v>2</v>
      </c>
      <c r="V8787">
        <v>1.792481</v>
      </c>
      <c r="W8787">
        <v>1.792481</v>
      </c>
    </row>
    <row r="8788" ht="14.25">
      <c r="A8788">
        <v>1</v>
      </c>
      <c r="B8788">
        <v>2</v>
      </c>
      <c r="V8788">
        <v>1.792481</v>
      </c>
      <c r="W8788">
        <v>1.792481</v>
      </c>
    </row>
    <row r="8789" ht="14.25">
      <c r="A8789">
        <v>1</v>
      </c>
      <c r="B8789">
        <v>2</v>
      </c>
      <c r="V8789">
        <v>1.4591479999999999</v>
      </c>
      <c r="W8789">
        <v>2.2516289999999999</v>
      </c>
    </row>
    <row r="8790" ht="14.25">
      <c r="A8790">
        <v>1</v>
      </c>
      <c r="B8790">
        <v>2</v>
      </c>
      <c r="V8790">
        <v>1.792481</v>
      </c>
      <c r="W8790">
        <v>2.2516289999999999</v>
      </c>
    </row>
    <row r="8791" ht="14.25">
      <c r="A8791">
        <v>0</v>
      </c>
      <c r="B8791">
        <v>2</v>
      </c>
      <c r="V8791">
        <v>1.792481</v>
      </c>
      <c r="W8791">
        <v>1.792481</v>
      </c>
    </row>
    <row r="8792" ht="14.25">
      <c r="A8792">
        <v>1</v>
      </c>
      <c r="B8792">
        <v>2</v>
      </c>
      <c r="V8792">
        <v>1.792481</v>
      </c>
      <c r="W8792">
        <v>2.2516289999999999</v>
      </c>
    </row>
    <row r="8793" ht="14.25">
      <c r="A8793">
        <v>1</v>
      </c>
      <c r="B8793">
        <v>2</v>
      </c>
      <c r="V8793">
        <v>1.792481</v>
      </c>
      <c r="W8793">
        <v>1.792481</v>
      </c>
    </row>
    <row r="8794" ht="14.25">
      <c r="A8794">
        <v>1</v>
      </c>
      <c r="B8794">
        <v>2</v>
      </c>
      <c r="V8794">
        <v>1.792481</v>
      </c>
      <c r="W8794">
        <v>2.2516289999999999</v>
      </c>
    </row>
    <row r="8795" ht="14.25">
      <c r="A8795">
        <v>1</v>
      </c>
      <c r="B8795">
        <v>2</v>
      </c>
      <c r="V8795">
        <v>1.2516290000000001</v>
      </c>
      <c r="W8795">
        <v>2.2516289999999999</v>
      </c>
    </row>
    <row r="8796" ht="14.25">
      <c r="A8796">
        <v>1</v>
      </c>
      <c r="B8796">
        <v>2</v>
      </c>
      <c r="V8796">
        <v>1.792481</v>
      </c>
      <c r="W8796">
        <v>2.2516289999999999</v>
      </c>
    </row>
    <row r="8797" ht="14.25">
      <c r="A8797">
        <v>1</v>
      </c>
      <c r="B8797">
        <v>2</v>
      </c>
      <c r="V8797">
        <v>1.792481</v>
      </c>
      <c r="W8797">
        <v>2.2516289999999999</v>
      </c>
    </row>
    <row r="8798" ht="14.25">
      <c r="A8798">
        <v>1</v>
      </c>
      <c r="B8798">
        <v>2</v>
      </c>
      <c r="V8798">
        <v>1.792481</v>
      </c>
      <c r="W8798">
        <v>2.2516289999999999</v>
      </c>
    </row>
    <row r="8799" ht="14.25">
      <c r="A8799">
        <v>1</v>
      </c>
      <c r="B8799">
        <v>2</v>
      </c>
      <c r="V8799">
        <v>1.792481</v>
      </c>
      <c r="W8799">
        <v>2.2516289999999999</v>
      </c>
    </row>
    <row r="8800" ht="14.25">
      <c r="A8800">
        <v>1</v>
      </c>
      <c r="B8800">
        <v>2</v>
      </c>
      <c r="V8800">
        <v>1.792481</v>
      </c>
      <c r="W8800">
        <v>1.792481</v>
      </c>
    </row>
    <row r="8801" ht="14.25">
      <c r="A8801">
        <v>1</v>
      </c>
      <c r="B8801">
        <v>2</v>
      </c>
      <c r="V8801">
        <v>1.792481</v>
      </c>
      <c r="W8801">
        <v>2.2516289999999999</v>
      </c>
    </row>
    <row r="8802" ht="14.25">
      <c r="A8802">
        <v>1</v>
      </c>
      <c r="B8802">
        <v>2</v>
      </c>
      <c r="V8802">
        <v>1.792481</v>
      </c>
      <c r="W8802">
        <v>2.2516289999999999</v>
      </c>
    </row>
    <row r="8803" ht="14.25">
      <c r="A8803">
        <v>1</v>
      </c>
      <c r="B8803">
        <v>2</v>
      </c>
      <c r="V8803">
        <v>1.792481</v>
      </c>
      <c r="W8803">
        <v>2.2516289999999999</v>
      </c>
    </row>
    <row r="8804" ht="14.25">
      <c r="A8804">
        <v>1</v>
      </c>
      <c r="B8804">
        <v>2</v>
      </c>
      <c r="V8804">
        <v>1.792481</v>
      </c>
      <c r="W8804">
        <v>2.2516289999999999</v>
      </c>
    </row>
    <row r="8805" ht="14.25">
      <c r="A8805">
        <v>1</v>
      </c>
      <c r="B8805">
        <v>2</v>
      </c>
      <c r="V8805">
        <v>1.2516290000000001</v>
      </c>
      <c r="W8805">
        <v>2.2516289999999999</v>
      </c>
    </row>
    <row r="8806" ht="14.25">
      <c r="A8806">
        <v>1</v>
      </c>
      <c r="B8806">
        <v>1.5</v>
      </c>
      <c r="V8806">
        <v>1.792481</v>
      </c>
      <c r="W8806">
        <v>2.2516289999999999</v>
      </c>
    </row>
    <row r="8807" ht="14.25">
      <c r="A8807">
        <v>1</v>
      </c>
      <c r="B8807">
        <v>2</v>
      </c>
      <c r="V8807">
        <v>1.792481</v>
      </c>
      <c r="W8807">
        <v>2.2516289999999999</v>
      </c>
    </row>
    <row r="8808" ht="14.25">
      <c r="A8808">
        <v>1</v>
      </c>
      <c r="B8808">
        <v>2</v>
      </c>
      <c r="V8808">
        <v>1.792481</v>
      </c>
      <c r="W8808">
        <v>2.2516289999999999</v>
      </c>
    </row>
    <row r="8809" ht="14.25">
      <c r="A8809">
        <v>1</v>
      </c>
      <c r="B8809">
        <v>2</v>
      </c>
      <c r="V8809">
        <v>1.792481</v>
      </c>
      <c r="W8809">
        <v>1.792481</v>
      </c>
    </row>
    <row r="8810" ht="14.25">
      <c r="A8810">
        <v>1</v>
      </c>
      <c r="B8810">
        <v>2</v>
      </c>
      <c r="V8810">
        <v>1.4591479999999999</v>
      </c>
      <c r="W8810">
        <v>2.2516289999999999</v>
      </c>
    </row>
    <row r="8811" ht="14.25">
      <c r="A8811">
        <v>1</v>
      </c>
      <c r="B8811">
        <v>2</v>
      </c>
      <c r="V8811">
        <v>1.792481</v>
      </c>
      <c r="W8811">
        <v>2.2516289999999999</v>
      </c>
    </row>
    <row r="8812" ht="14.25">
      <c r="A8812">
        <v>1</v>
      </c>
      <c r="B8812">
        <v>2</v>
      </c>
      <c r="V8812">
        <v>1.792481</v>
      </c>
      <c r="W8812">
        <v>2.2516289999999999</v>
      </c>
    </row>
    <row r="8813" ht="14.25">
      <c r="A8813">
        <v>1</v>
      </c>
      <c r="B8813">
        <v>2</v>
      </c>
      <c r="V8813">
        <v>1.792481</v>
      </c>
      <c r="W8813">
        <v>1.2516290000000001</v>
      </c>
    </row>
    <row r="8814" ht="14.25">
      <c r="A8814">
        <v>1</v>
      </c>
      <c r="B8814">
        <v>2</v>
      </c>
      <c r="V8814">
        <v>1.792481</v>
      </c>
      <c r="W8814">
        <v>0.65002199999999999</v>
      </c>
    </row>
    <row r="8815" ht="14.25">
      <c r="A8815">
        <v>1</v>
      </c>
      <c r="B8815">
        <v>2</v>
      </c>
      <c r="V8815">
        <v>1.792481</v>
      </c>
      <c r="W8815">
        <v>2.2516289999999999</v>
      </c>
    </row>
    <row r="8816" ht="14.25">
      <c r="A8816">
        <v>1</v>
      </c>
      <c r="B8816">
        <v>2</v>
      </c>
      <c r="V8816">
        <v>1.792481</v>
      </c>
      <c r="W8816">
        <v>2.2516289999999999</v>
      </c>
    </row>
    <row r="8817" ht="14.25">
      <c r="A8817">
        <v>1</v>
      </c>
      <c r="B8817">
        <v>2</v>
      </c>
      <c r="V8817">
        <v>1.792481</v>
      </c>
      <c r="W8817">
        <v>2.2516289999999999</v>
      </c>
    </row>
    <row r="8818" ht="14.25">
      <c r="A8818">
        <v>1</v>
      </c>
      <c r="B8818">
        <v>2</v>
      </c>
      <c r="V8818">
        <v>1.792481</v>
      </c>
      <c r="W8818">
        <v>1.792481</v>
      </c>
    </row>
    <row r="8819" ht="14.25">
      <c r="A8819">
        <v>1</v>
      </c>
      <c r="B8819">
        <v>2</v>
      </c>
      <c r="V8819">
        <v>1.792481</v>
      </c>
      <c r="W8819">
        <v>1.2516290000000001</v>
      </c>
    </row>
    <row r="8820" ht="14.25">
      <c r="A8820">
        <v>1</v>
      </c>
      <c r="B8820">
        <v>2</v>
      </c>
      <c r="V8820">
        <v>1.792481</v>
      </c>
      <c r="W8820">
        <v>1.2516290000000001</v>
      </c>
    </row>
    <row r="8821" ht="14.25">
      <c r="A8821">
        <v>1</v>
      </c>
      <c r="B8821">
        <v>2</v>
      </c>
      <c r="V8821">
        <v>1.792481</v>
      </c>
      <c r="W8821">
        <v>0</v>
      </c>
    </row>
    <row r="8822" ht="14.25">
      <c r="A8822">
        <v>1</v>
      </c>
      <c r="B8822">
        <v>1.5</v>
      </c>
      <c r="V8822">
        <v>1.792481</v>
      </c>
      <c r="W8822">
        <v>0.65002199999999999</v>
      </c>
    </row>
    <row r="8823" ht="14.25">
      <c r="A8823">
        <v>1</v>
      </c>
      <c r="B8823">
        <v>2</v>
      </c>
      <c r="V8823">
        <v>1.792481</v>
      </c>
      <c r="W8823">
        <v>0</v>
      </c>
    </row>
    <row r="8824" ht="14.25">
      <c r="A8824">
        <v>1</v>
      </c>
      <c r="B8824">
        <v>2</v>
      </c>
      <c r="V8824">
        <v>1.792481</v>
      </c>
      <c r="W8824">
        <v>0</v>
      </c>
    </row>
    <row r="8825" ht="14.25">
      <c r="A8825">
        <v>1</v>
      </c>
      <c r="B8825">
        <v>2</v>
      </c>
      <c r="V8825">
        <v>1.792481</v>
      </c>
      <c r="W8825">
        <v>2.2516289999999999</v>
      </c>
    </row>
    <row r="8826" ht="14.25">
      <c r="A8826">
        <v>1</v>
      </c>
      <c r="B8826">
        <v>2</v>
      </c>
      <c r="V8826">
        <v>1.792481</v>
      </c>
      <c r="W8826">
        <v>2.2516289999999999</v>
      </c>
    </row>
    <row r="8827" ht="14.25">
      <c r="A8827">
        <v>1</v>
      </c>
      <c r="B8827">
        <v>2</v>
      </c>
      <c r="V8827">
        <v>1.792481</v>
      </c>
      <c r="W8827">
        <v>2.2516289999999999</v>
      </c>
    </row>
    <row r="8828" ht="14.25">
      <c r="A8828">
        <v>1</v>
      </c>
      <c r="B8828">
        <v>2</v>
      </c>
      <c r="V8828">
        <v>1.792481</v>
      </c>
      <c r="W8828">
        <v>1.792481</v>
      </c>
    </row>
    <row r="8829" ht="14.25">
      <c r="A8829">
        <v>1</v>
      </c>
      <c r="B8829">
        <v>2</v>
      </c>
      <c r="V8829">
        <v>1.792481</v>
      </c>
      <c r="W8829">
        <v>0</v>
      </c>
    </row>
    <row r="8830" ht="14.25">
      <c r="A8830">
        <v>1</v>
      </c>
      <c r="B8830">
        <v>2</v>
      </c>
      <c r="V8830">
        <v>1.792481</v>
      </c>
      <c r="W8830">
        <v>0.65002199999999999</v>
      </c>
    </row>
    <row r="8831" ht="14.25">
      <c r="A8831">
        <v>1</v>
      </c>
      <c r="B8831">
        <v>2</v>
      </c>
      <c r="V8831">
        <v>1.792481</v>
      </c>
      <c r="W8831">
        <v>1.4591479999999999</v>
      </c>
    </row>
    <row r="8832" ht="14.25">
      <c r="A8832">
        <v>1</v>
      </c>
      <c r="B8832">
        <v>2</v>
      </c>
      <c r="V8832">
        <v>1.792481</v>
      </c>
      <c r="W8832">
        <v>1.792481</v>
      </c>
    </row>
    <row r="8833" ht="14.25">
      <c r="A8833">
        <v>1</v>
      </c>
      <c r="B8833">
        <v>2</v>
      </c>
      <c r="V8833">
        <v>1.792481</v>
      </c>
      <c r="W8833">
        <v>1.918296</v>
      </c>
    </row>
    <row r="8834" ht="14.25">
      <c r="A8834">
        <v>1</v>
      </c>
      <c r="B8834">
        <v>2</v>
      </c>
      <c r="V8834">
        <v>1.792481</v>
      </c>
      <c r="W8834">
        <v>1.918296</v>
      </c>
    </row>
    <row r="8835" ht="14.25">
      <c r="A8835">
        <v>1</v>
      </c>
      <c r="B8835">
        <v>2</v>
      </c>
      <c r="V8835">
        <v>1.792481</v>
      </c>
      <c r="W8835">
        <v>2.2516289999999999</v>
      </c>
    </row>
    <row r="8836" ht="14.25">
      <c r="A8836">
        <v>1</v>
      </c>
      <c r="B8836">
        <v>2</v>
      </c>
      <c r="V8836">
        <v>1.792481</v>
      </c>
      <c r="W8836">
        <v>2.2516289999999999</v>
      </c>
    </row>
    <row r="8837" ht="14.25">
      <c r="A8837">
        <v>1</v>
      </c>
      <c r="B8837">
        <v>2</v>
      </c>
      <c r="V8837">
        <v>1.792481</v>
      </c>
      <c r="W8837">
        <v>2.2516289999999999</v>
      </c>
    </row>
    <row r="8838" ht="14.25">
      <c r="A8838">
        <v>1</v>
      </c>
      <c r="B8838">
        <v>2</v>
      </c>
      <c r="V8838">
        <v>1.792481</v>
      </c>
      <c r="W8838">
        <v>2.2516289999999999</v>
      </c>
    </row>
    <row r="8839" ht="14.25">
      <c r="A8839">
        <v>1</v>
      </c>
      <c r="B8839">
        <v>2</v>
      </c>
      <c r="V8839">
        <v>1.792481</v>
      </c>
      <c r="W8839">
        <v>2.2516289999999999</v>
      </c>
    </row>
    <row r="8840" ht="14.25">
      <c r="A8840">
        <v>1</v>
      </c>
      <c r="B8840">
        <v>2</v>
      </c>
      <c r="V8840">
        <v>1.792481</v>
      </c>
      <c r="W8840">
        <v>0.65002199999999999</v>
      </c>
    </row>
    <row r="8841" ht="14.25">
      <c r="A8841">
        <v>1</v>
      </c>
      <c r="B8841">
        <v>2</v>
      </c>
      <c r="V8841">
        <v>1.792481</v>
      </c>
      <c r="W8841">
        <v>0.65002199999999999</v>
      </c>
    </row>
    <row r="8842" ht="14.25">
      <c r="A8842">
        <v>1</v>
      </c>
      <c r="B8842">
        <v>2</v>
      </c>
      <c r="V8842">
        <v>1.792481</v>
      </c>
      <c r="W8842">
        <v>2.2516289999999999</v>
      </c>
    </row>
    <row r="8843" ht="14.25">
      <c r="A8843">
        <v>1</v>
      </c>
      <c r="B8843">
        <v>2</v>
      </c>
      <c r="V8843">
        <v>1.792481</v>
      </c>
      <c r="W8843">
        <v>0.65002199999999999</v>
      </c>
    </row>
    <row r="8844" ht="14.25">
      <c r="A8844">
        <v>1</v>
      </c>
      <c r="B8844">
        <v>2</v>
      </c>
      <c r="V8844">
        <v>1.792481</v>
      </c>
      <c r="W8844">
        <v>0.65002199999999999</v>
      </c>
    </row>
    <row r="8845" ht="14.25">
      <c r="A8845">
        <v>1</v>
      </c>
      <c r="B8845">
        <v>2</v>
      </c>
      <c r="V8845">
        <v>1.792481</v>
      </c>
      <c r="W8845">
        <v>0</v>
      </c>
    </row>
    <row r="8846" ht="14.25">
      <c r="A8846">
        <v>1</v>
      </c>
      <c r="B8846">
        <v>2</v>
      </c>
      <c r="V8846">
        <v>1.792481</v>
      </c>
      <c r="W8846">
        <v>1.2516290000000001</v>
      </c>
    </row>
    <row r="8847" ht="14.25">
      <c r="A8847">
        <v>1</v>
      </c>
      <c r="B8847">
        <v>2</v>
      </c>
      <c r="V8847">
        <v>1.792481</v>
      </c>
      <c r="W8847">
        <v>1.792481</v>
      </c>
    </row>
    <row r="8848" ht="14.25">
      <c r="A8848">
        <v>1</v>
      </c>
      <c r="B8848">
        <v>2</v>
      </c>
      <c r="V8848">
        <v>1.792481</v>
      </c>
      <c r="W8848">
        <v>1.792481</v>
      </c>
    </row>
    <row r="8849" ht="14.25">
      <c r="A8849">
        <v>1</v>
      </c>
      <c r="B8849">
        <v>2</v>
      </c>
      <c r="V8849">
        <v>1.4591479999999999</v>
      </c>
      <c r="W8849">
        <v>0.65002199999999999</v>
      </c>
    </row>
    <row r="8850" ht="14.25">
      <c r="A8850">
        <v>1</v>
      </c>
      <c r="B8850">
        <v>1.5</v>
      </c>
      <c r="V8850">
        <v>1.792481</v>
      </c>
      <c r="W8850">
        <v>1.792481</v>
      </c>
    </row>
    <row r="8851" ht="14.25">
      <c r="A8851">
        <v>1</v>
      </c>
      <c r="B8851">
        <v>2</v>
      </c>
      <c r="V8851">
        <v>1.792481</v>
      </c>
      <c r="W8851">
        <v>2.2516289999999999</v>
      </c>
    </row>
    <row r="8852" ht="14.25">
      <c r="A8852">
        <v>1</v>
      </c>
      <c r="B8852">
        <v>2</v>
      </c>
      <c r="V8852">
        <v>1.792481</v>
      </c>
      <c r="W8852">
        <v>2.2516289999999999</v>
      </c>
    </row>
    <row r="8853" ht="14.25">
      <c r="A8853">
        <v>1</v>
      </c>
      <c r="B8853">
        <v>2</v>
      </c>
      <c r="V8853">
        <v>1.792481</v>
      </c>
      <c r="W8853">
        <v>1.792481</v>
      </c>
    </row>
    <row r="8854" ht="14.25">
      <c r="A8854">
        <v>1</v>
      </c>
      <c r="B8854">
        <v>1.5</v>
      </c>
      <c r="V8854">
        <v>1.792481</v>
      </c>
      <c r="W8854">
        <v>1.792481</v>
      </c>
    </row>
    <row r="8855" ht="14.25">
      <c r="A8855">
        <v>1</v>
      </c>
      <c r="B8855">
        <v>2</v>
      </c>
      <c r="V8855">
        <v>1.792481</v>
      </c>
      <c r="W8855">
        <v>1.2516290000000001</v>
      </c>
    </row>
    <row r="8856" ht="14.25">
      <c r="A8856">
        <v>1</v>
      </c>
      <c r="B8856">
        <v>2</v>
      </c>
      <c r="V8856">
        <v>1.792481</v>
      </c>
      <c r="W8856">
        <v>2.2516289999999999</v>
      </c>
    </row>
    <row r="8857" ht="14.25">
      <c r="A8857">
        <v>1</v>
      </c>
      <c r="B8857">
        <v>2</v>
      </c>
      <c r="V8857">
        <v>1.792481</v>
      </c>
      <c r="W8857">
        <v>1.792481</v>
      </c>
    </row>
    <row r="8858" ht="14.25">
      <c r="A8858">
        <v>1</v>
      </c>
      <c r="B8858">
        <v>2</v>
      </c>
      <c r="V8858">
        <v>1.792481</v>
      </c>
      <c r="W8858">
        <v>2.2516289999999999</v>
      </c>
    </row>
    <row r="8859" ht="14.25">
      <c r="A8859">
        <v>1</v>
      </c>
      <c r="B8859">
        <v>2</v>
      </c>
      <c r="V8859">
        <v>1.792481</v>
      </c>
      <c r="W8859">
        <v>2.2516289999999999</v>
      </c>
    </row>
    <row r="8860" ht="14.25">
      <c r="A8860">
        <v>1</v>
      </c>
      <c r="B8860">
        <v>2</v>
      </c>
      <c r="V8860">
        <v>1.792481</v>
      </c>
      <c r="W8860">
        <v>1.792481</v>
      </c>
    </row>
    <row r="8861" ht="14.25">
      <c r="A8861">
        <v>1</v>
      </c>
      <c r="B8861">
        <v>2</v>
      </c>
      <c r="V8861">
        <v>1.792481</v>
      </c>
      <c r="W8861">
        <v>1.792481</v>
      </c>
    </row>
    <row r="8862" ht="14.25">
      <c r="A8862">
        <v>1</v>
      </c>
      <c r="B8862">
        <v>2</v>
      </c>
      <c r="V8862">
        <v>1.792481</v>
      </c>
      <c r="W8862">
        <v>2.2516289999999999</v>
      </c>
    </row>
    <row r="8863" ht="14.25">
      <c r="A8863">
        <v>1</v>
      </c>
      <c r="B8863">
        <v>2</v>
      </c>
      <c r="V8863">
        <v>1.792481</v>
      </c>
      <c r="W8863">
        <v>2.2516289999999999</v>
      </c>
    </row>
    <row r="8864" ht="14.25">
      <c r="A8864">
        <v>1</v>
      </c>
      <c r="B8864">
        <v>2</v>
      </c>
      <c r="V8864">
        <v>1.792481</v>
      </c>
      <c r="W8864">
        <v>2.2516289999999999</v>
      </c>
    </row>
    <row r="8865" ht="14.25">
      <c r="A8865">
        <v>1</v>
      </c>
      <c r="B8865">
        <v>2</v>
      </c>
      <c r="V8865">
        <v>1.792481</v>
      </c>
      <c r="W8865">
        <v>2.2516289999999999</v>
      </c>
    </row>
    <row r="8866" ht="14.25">
      <c r="A8866">
        <v>1</v>
      </c>
      <c r="B8866">
        <v>2</v>
      </c>
      <c r="V8866">
        <v>1.792481</v>
      </c>
      <c r="W8866">
        <v>2.2516289999999999</v>
      </c>
    </row>
    <row r="8867" ht="14.25">
      <c r="A8867">
        <v>1</v>
      </c>
      <c r="B8867">
        <v>1.5</v>
      </c>
      <c r="V8867">
        <v>1.792481</v>
      </c>
      <c r="W8867">
        <v>2.2516289999999999</v>
      </c>
    </row>
    <row r="8868" ht="14.25">
      <c r="A8868">
        <v>1</v>
      </c>
      <c r="B8868">
        <v>2</v>
      </c>
      <c r="V8868">
        <v>1.792481</v>
      </c>
      <c r="W8868">
        <v>2.2516289999999999</v>
      </c>
    </row>
    <row r="8869" ht="14.25">
      <c r="A8869">
        <v>1</v>
      </c>
      <c r="B8869">
        <v>2</v>
      </c>
      <c r="V8869">
        <v>1.792481</v>
      </c>
      <c r="W8869">
        <v>1.792481</v>
      </c>
    </row>
    <row r="8870" ht="14.25">
      <c r="A8870">
        <v>1</v>
      </c>
      <c r="B8870">
        <v>2</v>
      </c>
      <c r="V8870">
        <v>1.792481</v>
      </c>
      <c r="W8870">
        <v>2.2516289999999999</v>
      </c>
    </row>
    <row r="8871" ht="14.25">
      <c r="A8871">
        <v>1</v>
      </c>
      <c r="B8871">
        <v>2</v>
      </c>
      <c r="V8871">
        <v>1.4591479999999999</v>
      </c>
      <c r="W8871">
        <v>2.2516289999999999</v>
      </c>
    </row>
    <row r="8872" ht="14.25">
      <c r="A8872">
        <v>1</v>
      </c>
      <c r="B8872">
        <v>2</v>
      </c>
      <c r="V8872">
        <v>1.4591479999999999</v>
      </c>
      <c r="W8872">
        <v>1.792481</v>
      </c>
    </row>
    <row r="8873" ht="14.25">
      <c r="A8873">
        <v>1</v>
      </c>
      <c r="B8873">
        <v>2</v>
      </c>
      <c r="V8873">
        <v>1.792481</v>
      </c>
      <c r="W8873">
        <v>2.2516289999999999</v>
      </c>
    </row>
    <row r="8874" ht="14.25">
      <c r="A8874">
        <v>1</v>
      </c>
      <c r="B8874">
        <v>2</v>
      </c>
      <c r="V8874">
        <v>1.792481</v>
      </c>
      <c r="W8874">
        <v>2.2516289999999999</v>
      </c>
    </row>
    <row r="8875" ht="14.25">
      <c r="A8875">
        <v>1</v>
      </c>
      <c r="B8875">
        <v>2</v>
      </c>
      <c r="V8875">
        <v>1.792481</v>
      </c>
      <c r="W8875">
        <v>2.2516289999999999</v>
      </c>
    </row>
    <row r="8876" ht="14.25">
      <c r="A8876">
        <v>1</v>
      </c>
      <c r="B8876">
        <v>2</v>
      </c>
      <c r="V8876">
        <v>1.792481</v>
      </c>
      <c r="W8876">
        <v>2.2516289999999999</v>
      </c>
    </row>
    <row r="8877" ht="14.25">
      <c r="A8877">
        <v>1</v>
      </c>
      <c r="B8877">
        <v>2</v>
      </c>
      <c r="V8877">
        <v>1.792481</v>
      </c>
      <c r="W8877">
        <v>2.2516289999999999</v>
      </c>
    </row>
    <row r="8878" ht="14.25">
      <c r="A8878">
        <v>1</v>
      </c>
      <c r="B8878">
        <v>2</v>
      </c>
      <c r="V8878">
        <v>1.792481</v>
      </c>
      <c r="W8878">
        <v>1.792481</v>
      </c>
    </row>
    <row r="8879" ht="14.25">
      <c r="A8879">
        <v>1</v>
      </c>
      <c r="B8879">
        <v>2</v>
      </c>
      <c r="V8879">
        <v>1.792481</v>
      </c>
      <c r="W8879">
        <v>2.2516289999999999</v>
      </c>
    </row>
    <row r="8880" ht="14.25">
      <c r="A8880">
        <v>1</v>
      </c>
      <c r="B8880">
        <v>2</v>
      </c>
      <c r="V8880">
        <v>1.792481</v>
      </c>
      <c r="W8880">
        <v>1.792481</v>
      </c>
    </row>
    <row r="8881" ht="14.25">
      <c r="A8881">
        <v>1</v>
      </c>
      <c r="B8881">
        <v>2</v>
      </c>
      <c r="V8881">
        <v>1.792481</v>
      </c>
      <c r="W8881">
        <v>2.2516289999999999</v>
      </c>
    </row>
    <row r="8882" ht="14.25">
      <c r="A8882">
        <v>1</v>
      </c>
      <c r="B8882">
        <v>2</v>
      </c>
      <c r="V8882">
        <v>1.792481</v>
      </c>
      <c r="W8882">
        <v>2.2516289999999999</v>
      </c>
    </row>
    <row r="8883" ht="14.25">
      <c r="A8883">
        <v>1</v>
      </c>
      <c r="B8883">
        <v>2</v>
      </c>
      <c r="V8883">
        <v>1.792481</v>
      </c>
      <c r="W8883">
        <v>2.2516289999999999</v>
      </c>
    </row>
    <row r="8884" ht="14.25">
      <c r="A8884">
        <v>1</v>
      </c>
      <c r="B8884">
        <v>2</v>
      </c>
      <c r="V8884">
        <v>1.792481</v>
      </c>
      <c r="W8884">
        <v>1.918296</v>
      </c>
    </row>
    <row r="8885" ht="14.25">
      <c r="A8885">
        <v>1</v>
      </c>
      <c r="B8885">
        <v>2</v>
      </c>
      <c r="V8885">
        <v>1.792481</v>
      </c>
      <c r="W8885">
        <v>2.2516289999999999</v>
      </c>
    </row>
    <row r="8886" ht="14.25">
      <c r="A8886">
        <v>1</v>
      </c>
      <c r="B8886">
        <v>2</v>
      </c>
      <c r="V8886">
        <v>1.792481</v>
      </c>
      <c r="W8886">
        <v>2.2516289999999999</v>
      </c>
    </row>
    <row r="8887" ht="14.25">
      <c r="A8887">
        <v>1</v>
      </c>
      <c r="B8887">
        <v>2</v>
      </c>
      <c r="V8887">
        <v>1.792481</v>
      </c>
      <c r="W8887">
        <v>2.2516289999999999</v>
      </c>
    </row>
    <row r="8888" ht="14.25">
      <c r="A8888">
        <v>1</v>
      </c>
      <c r="B8888">
        <v>2</v>
      </c>
      <c r="V8888">
        <v>1.792481</v>
      </c>
      <c r="W8888">
        <v>2.2516289999999999</v>
      </c>
    </row>
    <row r="8889" ht="14.25">
      <c r="A8889">
        <v>1</v>
      </c>
      <c r="B8889">
        <v>2</v>
      </c>
      <c r="V8889">
        <v>1.792481</v>
      </c>
      <c r="W8889">
        <v>1.918296</v>
      </c>
    </row>
    <row r="8890" ht="14.25">
      <c r="A8890">
        <v>1</v>
      </c>
      <c r="B8890">
        <v>2</v>
      </c>
      <c r="V8890">
        <v>1.2516290000000001</v>
      </c>
      <c r="W8890">
        <v>2.2516289999999999</v>
      </c>
    </row>
    <row r="8891" ht="14.25">
      <c r="A8891">
        <v>1</v>
      </c>
      <c r="B8891">
        <v>2</v>
      </c>
      <c r="V8891">
        <v>1.4591479999999999</v>
      </c>
      <c r="W8891">
        <v>2.2516289999999999</v>
      </c>
    </row>
    <row r="8892" ht="14.25">
      <c r="A8892">
        <v>1</v>
      </c>
      <c r="B8892">
        <v>1.5</v>
      </c>
      <c r="V8892">
        <v>1.792481</v>
      </c>
      <c r="W8892">
        <v>2.2516289999999999</v>
      </c>
    </row>
    <row r="8893" ht="14.25">
      <c r="A8893">
        <v>1</v>
      </c>
      <c r="B8893">
        <v>2</v>
      </c>
      <c r="V8893">
        <v>1.792481</v>
      </c>
      <c r="W8893">
        <v>2.2516289999999999</v>
      </c>
    </row>
    <row r="8894" ht="14.25">
      <c r="A8894">
        <v>1</v>
      </c>
      <c r="B8894">
        <v>2</v>
      </c>
      <c r="V8894">
        <v>1.792481</v>
      </c>
      <c r="W8894">
        <v>1.792481</v>
      </c>
    </row>
    <row r="8895" ht="14.25">
      <c r="A8895">
        <v>1</v>
      </c>
      <c r="B8895">
        <v>2</v>
      </c>
      <c r="V8895">
        <v>1.792481</v>
      </c>
      <c r="W8895">
        <v>1.792481</v>
      </c>
    </row>
    <row r="8896" ht="14.25">
      <c r="A8896">
        <v>1</v>
      </c>
      <c r="B8896">
        <v>2</v>
      </c>
      <c r="V8896">
        <v>1.792481</v>
      </c>
      <c r="W8896">
        <v>2.2516289999999999</v>
      </c>
    </row>
    <row r="8897" ht="14.25">
      <c r="A8897">
        <v>1</v>
      </c>
      <c r="B8897">
        <v>2</v>
      </c>
      <c r="V8897">
        <v>1.792481</v>
      </c>
      <c r="W8897">
        <v>1.792481</v>
      </c>
    </row>
    <row r="8898" ht="14.25">
      <c r="A8898">
        <v>1</v>
      </c>
      <c r="B8898">
        <v>2</v>
      </c>
      <c r="V8898">
        <v>1.792481</v>
      </c>
      <c r="W8898">
        <v>2.2516289999999999</v>
      </c>
    </row>
    <row r="8899" ht="14.25">
      <c r="A8899">
        <v>1</v>
      </c>
      <c r="B8899">
        <v>2</v>
      </c>
      <c r="V8899">
        <v>1.792481</v>
      </c>
      <c r="W8899">
        <v>1.792481</v>
      </c>
    </row>
    <row r="8900" ht="14.25">
      <c r="A8900">
        <v>1</v>
      </c>
      <c r="B8900">
        <v>2</v>
      </c>
      <c r="V8900">
        <v>1.792481</v>
      </c>
      <c r="W8900">
        <v>2.2516289999999999</v>
      </c>
    </row>
    <row r="8901" ht="14.25">
      <c r="A8901">
        <v>1</v>
      </c>
      <c r="B8901">
        <v>2</v>
      </c>
      <c r="V8901">
        <v>1.792481</v>
      </c>
      <c r="W8901">
        <v>1.792481</v>
      </c>
    </row>
    <row r="8902" ht="14.25">
      <c r="A8902">
        <v>1</v>
      </c>
      <c r="B8902">
        <v>2</v>
      </c>
      <c r="V8902">
        <v>1.4591479999999999</v>
      </c>
      <c r="W8902">
        <v>1.792481</v>
      </c>
    </row>
    <row r="8903" ht="14.25">
      <c r="A8903">
        <v>1</v>
      </c>
      <c r="B8903">
        <v>2</v>
      </c>
      <c r="V8903">
        <v>1.792481</v>
      </c>
      <c r="W8903">
        <v>2.2516289999999999</v>
      </c>
    </row>
    <row r="8904" ht="14.25">
      <c r="A8904">
        <v>1</v>
      </c>
      <c r="B8904">
        <v>2</v>
      </c>
      <c r="V8904">
        <v>1.792481</v>
      </c>
      <c r="W8904">
        <v>2.2516289999999999</v>
      </c>
    </row>
    <row r="8905" ht="14.25">
      <c r="A8905">
        <v>1</v>
      </c>
      <c r="B8905">
        <v>2</v>
      </c>
      <c r="V8905">
        <v>1.792481</v>
      </c>
      <c r="W8905">
        <v>2.2516289999999999</v>
      </c>
    </row>
    <row r="8906" ht="14.25">
      <c r="A8906">
        <v>1</v>
      </c>
      <c r="B8906">
        <v>2</v>
      </c>
      <c r="V8906">
        <v>1.792481</v>
      </c>
      <c r="W8906">
        <v>2.2516289999999999</v>
      </c>
    </row>
    <row r="8907" ht="14.25">
      <c r="A8907">
        <v>1</v>
      </c>
      <c r="B8907">
        <v>2</v>
      </c>
      <c r="V8907">
        <v>1.792481</v>
      </c>
      <c r="W8907">
        <v>2.2516289999999999</v>
      </c>
    </row>
    <row r="8908" ht="14.25">
      <c r="A8908">
        <v>1</v>
      </c>
      <c r="B8908">
        <v>2</v>
      </c>
      <c r="V8908">
        <v>1.792481</v>
      </c>
      <c r="W8908">
        <v>1.792481</v>
      </c>
    </row>
    <row r="8909" ht="14.25">
      <c r="A8909">
        <v>1</v>
      </c>
      <c r="B8909">
        <v>2</v>
      </c>
      <c r="V8909">
        <v>1.792481</v>
      </c>
      <c r="W8909">
        <v>1.792481</v>
      </c>
    </row>
    <row r="8910" ht="14.25">
      <c r="A8910">
        <v>1</v>
      </c>
      <c r="B8910">
        <v>2</v>
      </c>
      <c r="V8910">
        <v>1.792481</v>
      </c>
      <c r="W8910">
        <v>2.2516289999999999</v>
      </c>
    </row>
    <row r="8911" ht="14.25">
      <c r="A8911">
        <v>1</v>
      </c>
      <c r="B8911">
        <v>2</v>
      </c>
      <c r="V8911">
        <v>1.4591479999999999</v>
      </c>
      <c r="W8911">
        <v>2.2516289999999999</v>
      </c>
    </row>
    <row r="8912" ht="14.25">
      <c r="A8912">
        <v>1</v>
      </c>
      <c r="B8912">
        <v>2</v>
      </c>
      <c r="V8912">
        <v>1.792481</v>
      </c>
      <c r="W8912">
        <v>2.2516289999999999</v>
      </c>
    </row>
    <row r="8913" ht="14.25">
      <c r="A8913">
        <v>1</v>
      </c>
      <c r="B8913">
        <v>2</v>
      </c>
      <c r="V8913">
        <v>1.792481</v>
      </c>
      <c r="W8913">
        <v>1.2516290000000001</v>
      </c>
    </row>
    <row r="8914" ht="14.25">
      <c r="A8914">
        <v>1</v>
      </c>
      <c r="B8914">
        <v>2</v>
      </c>
      <c r="V8914">
        <v>1.792481</v>
      </c>
      <c r="W8914">
        <v>1.792481</v>
      </c>
    </row>
    <row r="8915" ht="14.25">
      <c r="A8915">
        <v>1</v>
      </c>
      <c r="B8915">
        <v>2</v>
      </c>
      <c r="V8915">
        <v>1.792481</v>
      </c>
      <c r="W8915">
        <v>1.792481</v>
      </c>
    </row>
    <row r="8916" ht="14.25">
      <c r="A8916">
        <v>1</v>
      </c>
      <c r="B8916">
        <v>2</v>
      </c>
      <c r="V8916">
        <v>1.792481</v>
      </c>
      <c r="W8916">
        <v>2.2516289999999999</v>
      </c>
    </row>
    <row r="8917" ht="14.25">
      <c r="A8917">
        <v>1</v>
      </c>
      <c r="B8917">
        <v>2</v>
      </c>
      <c r="V8917">
        <v>1.792481</v>
      </c>
      <c r="W8917">
        <v>2.2516289999999999</v>
      </c>
    </row>
    <row r="8918" ht="14.25">
      <c r="A8918">
        <v>1</v>
      </c>
      <c r="B8918">
        <v>2</v>
      </c>
      <c r="V8918">
        <v>1.792481</v>
      </c>
      <c r="W8918">
        <v>2.2516289999999999</v>
      </c>
    </row>
    <row r="8919" ht="14.25">
      <c r="A8919">
        <v>1</v>
      </c>
      <c r="B8919">
        <v>2</v>
      </c>
      <c r="V8919">
        <v>1.792481</v>
      </c>
      <c r="W8919">
        <v>2.2516289999999999</v>
      </c>
    </row>
    <row r="8920" ht="14.25">
      <c r="A8920">
        <v>1</v>
      </c>
      <c r="B8920">
        <v>2</v>
      </c>
      <c r="V8920">
        <v>1.792481</v>
      </c>
      <c r="W8920">
        <v>2.2516289999999999</v>
      </c>
    </row>
    <row r="8921" ht="14.25">
      <c r="A8921">
        <v>1</v>
      </c>
      <c r="B8921">
        <v>2</v>
      </c>
      <c r="V8921">
        <v>1.792481</v>
      </c>
      <c r="W8921">
        <v>1.792481</v>
      </c>
    </row>
    <row r="8922" ht="14.25">
      <c r="A8922">
        <v>1</v>
      </c>
      <c r="B8922">
        <v>2</v>
      </c>
      <c r="V8922">
        <v>1.792481</v>
      </c>
      <c r="W8922">
        <v>2.2516289999999999</v>
      </c>
    </row>
    <row r="8923" ht="14.25">
      <c r="A8923">
        <v>1</v>
      </c>
      <c r="B8923">
        <v>2</v>
      </c>
      <c r="V8923">
        <v>1.792481</v>
      </c>
      <c r="W8923">
        <v>2.2516289999999999</v>
      </c>
    </row>
    <row r="8924" ht="14.25">
      <c r="A8924">
        <v>1</v>
      </c>
      <c r="B8924">
        <v>1.5</v>
      </c>
      <c r="V8924">
        <v>1.792481</v>
      </c>
      <c r="W8924">
        <v>1.792481</v>
      </c>
    </row>
    <row r="8925" ht="14.25">
      <c r="A8925">
        <v>1</v>
      </c>
      <c r="B8925">
        <v>2</v>
      </c>
      <c r="V8925">
        <v>1.792481</v>
      </c>
      <c r="W8925">
        <v>1.792481</v>
      </c>
    </row>
    <row r="8926" ht="14.25">
      <c r="A8926">
        <v>1</v>
      </c>
      <c r="B8926">
        <v>2</v>
      </c>
      <c r="V8926">
        <v>1.4591479999999999</v>
      </c>
      <c r="W8926">
        <v>2.2516289999999999</v>
      </c>
    </row>
    <row r="8927" ht="14.25">
      <c r="A8927">
        <v>1</v>
      </c>
      <c r="B8927">
        <v>2</v>
      </c>
      <c r="V8927">
        <v>1.792481</v>
      </c>
      <c r="W8927">
        <v>2.2516289999999999</v>
      </c>
    </row>
    <row r="8928" ht="14.25">
      <c r="A8928">
        <v>1</v>
      </c>
      <c r="B8928">
        <v>2</v>
      </c>
      <c r="V8928">
        <v>1.792481</v>
      </c>
      <c r="W8928">
        <v>2.2516289999999999</v>
      </c>
    </row>
    <row r="8929" ht="14.25">
      <c r="A8929">
        <v>1</v>
      </c>
      <c r="B8929">
        <v>2</v>
      </c>
      <c r="V8929">
        <v>1.792481</v>
      </c>
      <c r="W8929">
        <v>1.792481</v>
      </c>
    </row>
    <row r="8930" ht="14.25">
      <c r="A8930">
        <v>1</v>
      </c>
      <c r="B8930">
        <v>2</v>
      </c>
      <c r="V8930">
        <v>1.2516290000000001</v>
      </c>
      <c r="W8930">
        <v>1.792481</v>
      </c>
    </row>
    <row r="8931" ht="14.25">
      <c r="A8931">
        <v>1</v>
      </c>
      <c r="B8931">
        <v>2</v>
      </c>
      <c r="V8931">
        <v>1.792481</v>
      </c>
      <c r="W8931">
        <v>2.2516289999999999</v>
      </c>
    </row>
    <row r="8932" ht="14.25">
      <c r="A8932">
        <v>1</v>
      </c>
      <c r="B8932">
        <v>2</v>
      </c>
      <c r="V8932">
        <v>1.792481</v>
      </c>
      <c r="W8932">
        <v>1.4591479999999999</v>
      </c>
    </row>
    <row r="8933" ht="14.25">
      <c r="A8933">
        <v>1</v>
      </c>
      <c r="B8933">
        <v>2</v>
      </c>
      <c r="V8933">
        <v>1.792481</v>
      </c>
      <c r="W8933">
        <v>2.2516289999999999</v>
      </c>
    </row>
    <row r="8934" ht="14.25">
      <c r="A8934">
        <v>1</v>
      </c>
      <c r="B8934">
        <v>2</v>
      </c>
      <c r="V8934">
        <v>1.792481</v>
      </c>
      <c r="W8934">
        <v>1.792481</v>
      </c>
    </row>
    <row r="8935" ht="14.25">
      <c r="A8935">
        <v>1</v>
      </c>
      <c r="B8935">
        <v>2</v>
      </c>
      <c r="V8935">
        <v>1.792481</v>
      </c>
      <c r="W8935">
        <v>1.918296</v>
      </c>
    </row>
    <row r="8936" ht="14.25">
      <c r="A8936">
        <v>1</v>
      </c>
      <c r="B8936">
        <v>2</v>
      </c>
      <c r="V8936">
        <v>1.792481</v>
      </c>
      <c r="W8936">
        <v>2.2516289999999999</v>
      </c>
    </row>
    <row r="8937" ht="14.25">
      <c r="A8937">
        <v>1</v>
      </c>
      <c r="B8937">
        <v>2</v>
      </c>
      <c r="V8937">
        <v>1.792481</v>
      </c>
      <c r="W8937">
        <v>1.792481</v>
      </c>
    </row>
    <row r="8938" ht="14.25">
      <c r="A8938">
        <v>1</v>
      </c>
      <c r="B8938">
        <v>2</v>
      </c>
      <c r="V8938">
        <v>1.792481</v>
      </c>
      <c r="W8938">
        <v>2.2516289999999999</v>
      </c>
    </row>
    <row r="8939" ht="14.25">
      <c r="A8939">
        <v>1</v>
      </c>
      <c r="B8939">
        <v>2</v>
      </c>
      <c r="V8939">
        <v>1.792481</v>
      </c>
      <c r="W8939">
        <v>2.2516289999999999</v>
      </c>
    </row>
    <row r="8940" ht="14.25">
      <c r="A8940">
        <v>1</v>
      </c>
      <c r="B8940">
        <v>2</v>
      </c>
      <c r="V8940">
        <v>1.792481</v>
      </c>
      <c r="W8940">
        <v>1.792481</v>
      </c>
    </row>
    <row r="8941" ht="14.25">
      <c r="A8941">
        <v>0</v>
      </c>
      <c r="B8941">
        <v>2</v>
      </c>
      <c r="V8941">
        <v>1.792481</v>
      </c>
      <c r="W8941">
        <v>2.2516289999999999</v>
      </c>
    </row>
    <row r="8942" ht="14.25">
      <c r="A8942">
        <v>1</v>
      </c>
      <c r="B8942">
        <v>2</v>
      </c>
      <c r="V8942">
        <v>1.792481</v>
      </c>
      <c r="W8942">
        <v>1.792481</v>
      </c>
    </row>
    <row r="8943" ht="14.25">
      <c r="A8943">
        <v>1</v>
      </c>
      <c r="B8943">
        <v>2</v>
      </c>
      <c r="V8943">
        <v>1.792481</v>
      </c>
      <c r="W8943">
        <v>2.2516289999999999</v>
      </c>
    </row>
    <row r="8944" ht="14.25">
      <c r="A8944">
        <v>1</v>
      </c>
      <c r="B8944">
        <v>2</v>
      </c>
      <c r="V8944">
        <v>1.792481</v>
      </c>
      <c r="W8944">
        <v>2.2516289999999999</v>
      </c>
    </row>
    <row r="8945" ht="14.25">
      <c r="A8945">
        <v>1</v>
      </c>
      <c r="B8945">
        <v>2</v>
      </c>
      <c r="V8945">
        <v>1.792481</v>
      </c>
      <c r="W8945">
        <v>2.2516289999999999</v>
      </c>
    </row>
    <row r="8946" ht="14.25">
      <c r="A8946">
        <v>1</v>
      </c>
      <c r="B8946">
        <v>2</v>
      </c>
      <c r="V8946">
        <v>1.792481</v>
      </c>
      <c r="W8946">
        <v>1.792481</v>
      </c>
    </row>
    <row r="8947" ht="14.25">
      <c r="A8947">
        <v>1</v>
      </c>
      <c r="B8947">
        <v>1.5</v>
      </c>
      <c r="V8947">
        <v>1.792481</v>
      </c>
      <c r="W8947">
        <v>1.792481</v>
      </c>
    </row>
    <row r="8948" ht="14.25">
      <c r="A8948">
        <v>1</v>
      </c>
      <c r="B8948">
        <v>2</v>
      </c>
      <c r="V8948">
        <v>1.792481</v>
      </c>
      <c r="W8948">
        <v>2.2516289999999999</v>
      </c>
    </row>
    <row r="8949" ht="14.25">
      <c r="A8949">
        <v>1</v>
      </c>
      <c r="B8949">
        <v>2</v>
      </c>
      <c r="V8949">
        <v>1.792481</v>
      </c>
      <c r="W8949">
        <v>2.2516289999999999</v>
      </c>
    </row>
    <row r="8950" ht="14.25">
      <c r="A8950">
        <v>1</v>
      </c>
      <c r="B8950">
        <v>2</v>
      </c>
      <c r="V8950">
        <v>1.4591479999999999</v>
      </c>
      <c r="W8950">
        <v>2.2516289999999999</v>
      </c>
    </row>
    <row r="8951" ht="14.25">
      <c r="A8951">
        <v>1</v>
      </c>
      <c r="B8951">
        <v>2</v>
      </c>
      <c r="V8951">
        <v>1.792481</v>
      </c>
      <c r="W8951">
        <v>2.2516289999999999</v>
      </c>
    </row>
    <row r="8952" ht="14.25">
      <c r="A8952">
        <v>1</v>
      </c>
      <c r="B8952">
        <v>1.5</v>
      </c>
      <c r="V8952">
        <v>1.792481</v>
      </c>
      <c r="W8952">
        <v>2.2516289999999999</v>
      </c>
    </row>
    <row r="8953" ht="14.25">
      <c r="A8953">
        <v>1</v>
      </c>
      <c r="B8953">
        <v>2</v>
      </c>
      <c r="V8953">
        <v>1.792481</v>
      </c>
      <c r="W8953">
        <v>2.2516289999999999</v>
      </c>
    </row>
    <row r="8954" ht="14.25">
      <c r="A8954">
        <v>1</v>
      </c>
      <c r="B8954">
        <v>2</v>
      </c>
      <c r="V8954">
        <v>1.792481</v>
      </c>
      <c r="W8954">
        <v>2.2516289999999999</v>
      </c>
    </row>
    <row r="8955" ht="14.25">
      <c r="A8955">
        <v>1</v>
      </c>
      <c r="B8955">
        <v>2</v>
      </c>
      <c r="V8955">
        <v>1.792481</v>
      </c>
      <c r="W8955">
        <v>2.2516289999999999</v>
      </c>
    </row>
    <row r="8956" ht="14.25">
      <c r="A8956">
        <v>1</v>
      </c>
      <c r="B8956">
        <v>2</v>
      </c>
      <c r="V8956">
        <v>1.792481</v>
      </c>
      <c r="W8956">
        <v>2.2516289999999999</v>
      </c>
    </row>
    <row r="8957" ht="14.25">
      <c r="A8957">
        <v>1</v>
      </c>
      <c r="B8957">
        <v>2</v>
      </c>
      <c r="V8957">
        <v>1.792481</v>
      </c>
      <c r="W8957">
        <v>1.792481</v>
      </c>
    </row>
    <row r="8958" ht="14.25">
      <c r="A8958">
        <v>1</v>
      </c>
      <c r="B8958">
        <v>1.5</v>
      </c>
      <c r="V8958">
        <v>1.792481</v>
      </c>
      <c r="W8958">
        <v>1.792481</v>
      </c>
    </row>
    <row r="8959" ht="14.25">
      <c r="A8959">
        <v>1</v>
      </c>
      <c r="B8959">
        <v>2</v>
      </c>
      <c r="V8959">
        <v>1.792481</v>
      </c>
      <c r="W8959">
        <v>2.2516289999999999</v>
      </c>
    </row>
    <row r="8960" ht="14.25">
      <c r="A8960">
        <v>1</v>
      </c>
      <c r="B8960">
        <v>2</v>
      </c>
      <c r="V8960">
        <v>1.2516290000000001</v>
      </c>
      <c r="W8960">
        <v>2.2516289999999999</v>
      </c>
    </row>
    <row r="8961" ht="14.25">
      <c r="A8961">
        <v>1</v>
      </c>
      <c r="B8961">
        <v>2</v>
      </c>
      <c r="V8961">
        <v>1.792481</v>
      </c>
      <c r="W8961">
        <v>2.2516289999999999</v>
      </c>
    </row>
    <row r="8962" ht="14.25">
      <c r="A8962">
        <v>1</v>
      </c>
      <c r="B8962">
        <v>2</v>
      </c>
      <c r="V8962">
        <v>1.4591479999999999</v>
      </c>
      <c r="W8962">
        <v>2.2516289999999999</v>
      </c>
    </row>
    <row r="8963" ht="14.25">
      <c r="A8963">
        <v>1</v>
      </c>
      <c r="B8963">
        <v>2</v>
      </c>
      <c r="V8963">
        <v>1.792481</v>
      </c>
      <c r="W8963">
        <v>2.2516289999999999</v>
      </c>
    </row>
    <row r="8964" ht="14.25">
      <c r="A8964">
        <v>1</v>
      </c>
      <c r="B8964">
        <v>2</v>
      </c>
      <c r="V8964">
        <v>1.792481</v>
      </c>
      <c r="W8964">
        <v>1.792481</v>
      </c>
    </row>
    <row r="8965" ht="14.25">
      <c r="A8965">
        <v>1</v>
      </c>
      <c r="B8965">
        <v>2</v>
      </c>
      <c r="V8965">
        <v>1.792481</v>
      </c>
      <c r="W8965">
        <v>2.2516289999999999</v>
      </c>
    </row>
    <row r="8966" ht="14.25">
      <c r="A8966">
        <v>1</v>
      </c>
      <c r="B8966">
        <v>2</v>
      </c>
      <c r="V8966">
        <v>1.792481</v>
      </c>
      <c r="W8966">
        <v>2.2516289999999999</v>
      </c>
    </row>
    <row r="8967" ht="14.25">
      <c r="A8967">
        <v>1</v>
      </c>
      <c r="B8967">
        <v>2</v>
      </c>
      <c r="V8967">
        <v>1.792481</v>
      </c>
      <c r="W8967">
        <v>2.2516289999999999</v>
      </c>
    </row>
    <row r="8968" ht="14.25">
      <c r="A8968">
        <v>1</v>
      </c>
      <c r="B8968">
        <v>2</v>
      </c>
      <c r="V8968">
        <v>1.2516290000000001</v>
      </c>
      <c r="W8968">
        <v>2.2516289999999999</v>
      </c>
    </row>
    <row r="8969" ht="14.25">
      <c r="A8969">
        <v>1</v>
      </c>
      <c r="B8969">
        <v>2</v>
      </c>
      <c r="V8969">
        <v>1.792481</v>
      </c>
      <c r="W8969">
        <v>2.2516289999999999</v>
      </c>
    </row>
    <row r="8970" ht="14.25">
      <c r="A8970">
        <v>1</v>
      </c>
      <c r="B8970">
        <v>2</v>
      </c>
      <c r="V8970">
        <v>1.792481</v>
      </c>
      <c r="W8970">
        <v>2.2516289999999999</v>
      </c>
    </row>
    <row r="8971" ht="14.25">
      <c r="A8971">
        <v>1</v>
      </c>
      <c r="B8971">
        <v>2</v>
      </c>
      <c r="V8971">
        <v>1.792481</v>
      </c>
      <c r="W8971">
        <v>2.2516289999999999</v>
      </c>
    </row>
    <row r="8972" ht="14.25">
      <c r="A8972">
        <v>1</v>
      </c>
      <c r="B8972">
        <v>2</v>
      </c>
      <c r="V8972">
        <v>1.792481</v>
      </c>
      <c r="W8972">
        <v>1.792481</v>
      </c>
    </row>
    <row r="8973" ht="14.25">
      <c r="A8973">
        <v>1</v>
      </c>
      <c r="B8973">
        <v>2</v>
      </c>
      <c r="V8973">
        <v>1.792481</v>
      </c>
      <c r="W8973">
        <v>2.2516289999999999</v>
      </c>
    </row>
    <row r="8974" ht="14.25">
      <c r="A8974">
        <v>1</v>
      </c>
      <c r="B8974">
        <v>2</v>
      </c>
      <c r="V8974">
        <v>1.792481</v>
      </c>
      <c r="W8974">
        <v>1.792481</v>
      </c>
    </row>
    <row r="8975" ht="14.25">
      <c r="A8975">
        <v>1</v>
      </c>
      <c r="B8975">
        <v>2</v>
      </c>
      <c r="V8975">
        <v>1.792481</v>
      </c>
      <c r="W8975">
        <v>1.792481</v>
      </c>
    </row>
    <row r="8976" ht="14.25">
      <c r="A8976">
        <v>1</v>
      </c>
      <c r="B8976">
        <v>2</v>
      </c>
      <c r="V8976">
        <v>1.792481</v>
      </c>
      <c r="W8976">
        <v>2.2516289999999999</v>
      </c>
    </row>
    <row r="8977" ht="14.25">
      <c r="A8977">
        <v>1</v>
      </c>
      <c r="B8977">
        <v>1.5</v>
      </c>
      <c r="V8977">
        <v>1.792481</v>
      </c>
      <c r="W8977">
        <v>2.2516289999999999</v>
      </c>
    </row>
    <row r="8978" ht="14.25">
      <c r="A8978">
        <v>1</v>
      </c>
      <c r="B8978">
        <v>2</v>
      </c>
      <c r="V8978">
        <v>1.792481</v>
      </c>
      <c r="W8978">
        <v>2.2516289999999999</v>
      </c>
    </row>
    <row r="8979" ht="14.25">
      <c r="A8979">
        <v>1</v>
      </c>
      <c r="B8979">
        <v>2</v>
      </c>
      <c r="V8979">
        <v>1.2516290000000001</v>
      </c>
      <c r="W8979">
        <v>1.792481</v>
      </c>
    </row>
    <row r="8980" ht="14.25">
      <c r="A8980">
        <v>1</v>
      </c>
      <c r="B8980">
        <v>1.5</v>
      </c>
      <c r="V8980">
        <v>1.792481</v>
      </c>
      <c r="W8980">
        <v>2.2516289999999999</v>
      </c>
    </row>
    <row r="8981" ht="14.25">
      <c r="A8981">
        <v>1</v>
      </c>
      <c r="B8981">
        <v>2</v>
      </c>
      <c r="V8981">
        <v>1.792481</v>
      </c>
      <c r="W8981">
        <v>2.2516289999999999</v>
      </c>
    </row>
    <row r="8982" ht="14.25">
      <c r="A8982">
        <v>1</v>
      </c>
      <c r="B8982">
        <v>2</v>
      </c>
      <c r="V8982">
        <v>1.792481</v>
      </c>
      <c r="W8982">
        <v>1.792481</v>
      </c>
    </row>
    <row r="8983" ht="14.25">
      <c r="A8983">
        <v>1</v>
      </c>
      <c r="B8983">
        <v>2</v>
      </c>
      <c r="V8983">
        <v>1.792481</v>
      </c>
      <c r="W8983">
        <v>2.2516289999999999</v>
      </c>
    </row>
    <row r="8984" ht="14.25">
      <c r="A8984">
        <v>1</v>
      </c>
      <c r="B8984">
        <v>2</v>
      </c>
      <c r="V8984">
        <v>1.792481</v>
      </c>
      <c r="W8984">
        <v>1.792481</v>
      </c>
    </row>
    <row r="8985" ht="14.25">
      <c r="A8985">
        <v>1</v>
      </c>
      <c r="B8985">
        <v>2</v>
      </c>
      <c r="V8985">
        <v>1.792481</v>
      </c>
      <c r="W8985">
        <v>1.792481</v>
      </c>
    </row>
    <row r="8986" ht="14.25">
      <c r="A8986">
        <v>1</v>
      </c>
      <c r="B8986">
        <v>2</v>
      </c>
      <c r="V8986">
        <v>1.792481</v>
      </c>
      <c r="W8986">
        <v>2.2516289999999999</v>
      </c>
    </row>
    <row r="8987" ht="14.25">
      <c r="A8987">
        <v>1</v>
      </c>
      <c r="B8987">
        <v>2</v>
      </c>
      <c r="V8987">
        <v>1.792481</v>
      </c>
      <c r="W8987">
        <v>2.2516289999999999</v>
      </c>
    </row>
    <row r="8988" ht="14.25">
      <c r="A8988">
        <v>1</v>
      </c>
      <c r="B8988">
        <v>2</v>
      </c>
      <c r="V8988">
        <v>1.792481</v>
      </c>
      <c r="W8988">
        <v>1.792481</v>
      </c>
    </row>
    <row r="8989" ht="14.25">
      <c r="A8989">
        <v>1</v>
      </c>
      <c r="B8989">
        <v>2</v>
      </c>
      <c r="V8989">
        <v>1.792481</v>
      </c>
      <c r="W8989">
        <v>1.792481</v>
      </c>
    </row>
    <row r="8990" ht="14.25">
      <c r="A8990">
        <v>1</v>
      </c>
      <c r="B8990">
        <v>2</v>
      </c>
      <c r="V8990">
        <v>1.792481</v>
      </c>
      <c r="W8990">
        <v>2.2516289999999999</v>
      </c>
    </row>
    <row r="8991" ht="14.25">
      <c r="A8991">
        <v>1</v>
      </c>
      <c r="B8991">
        <v>2</v>
      </c>
      <c r="V8991">
        <v>1.792481</v>
      </c>
      <c r="W8991">
        <v>1.792481</v>
      </c>
    </row>
    <row r="8992" ht="14.25">
      <c r="A8992">
        <v>1</v>
      </c>
      <c r="B8992">
        <v>2</v>
      </c>
      <c r="V8992">
        <v>1.2516290000000001</v>
      </c>
      <c r="W8992">
        <v>2.2516289999999999</v>
      </c>
    </row>
    <row r="8993" ht="14.25">
      <c r="A8993">
        <v>1</v>
      </c>
      <c r="B8993">
        <v>1.5</v>
      </c>
      <c r="V8993">
        <v>1.792481</v>
      </c>
      <c r="W8993">
        <v>2.2516289999999999</v>
      </c>
    </row>
    <row r="8994" ht="14.25">
      <c r="A8994">
        <v>1</v>
      </c>
      <c r="B8994">
        <v>2</v>
      </c>
      <c r="V8994">
        <v>1.792481</v>
      </c>
      <c r="W8994">
        <v>2.2516289999999999</v>
      </c>
    </row>
    <row r="8995" ht="14.25">
      <c r="A8995">
        <v>1</v>
      </c>
      <c r="B8995">
        <v>2</v>
      </c>
      <c r="V8995">
        <v>1.792481</v>
      </c>
      <c r="W8995">
        <v>2.2516289999999999</v>
      </c>
    </row>
    <row r="8996" ht="14.25">
      <c r="A8996">
        <v>1</v>
      </c>
      <c r="B8996">
        <v>2</v>
      </c>
      <c r="V8996">
        <v>1.792481</v>
      </c>
      <c r="W8996">
        <v>1.792481</v>
      </c>
    </row>
    <row r="8997" ht="14.25">
      <c r="A8997">
        <v>1</v>
      </c>
      <c r="B8997">
        <v>2</v>
      </c>
      <c r="V8997">
        <v>1.792481</v>
      </c>
      <c r="W8997">
        <v>2.2516289999999999</v>
      </c>
    </row>
    <row r="8998" ht="14.25">
      <c r="A8998">
        <v>1</v>
      </c>
      <c r="B8998">
        <v>2</v>
      </c>
      <c r="V8998">
        <v>1.792481</v>
      </c>
      <c r="W8998">
        <v>2.2516289999999999</v>
      </c>
    </row>
    <row r="8999" ht="14.25">
      <c r="A8999">
        <v>1</v>
      </c>
      <c r="B8999">
        <v>2</v>
      </c>
      <c r="V8999">
        <v>1.792481</v>
      </c>
      <c r="W8999">
        <v>1.792481</v>
      </c>
    </row>
    <row r="9000" ht="14.25">
      <c r="A9000">
        <v>1</v>
      </c>
      <c r="B9000">
        <v>2</v>
      </c>
      <c r="V9000">
        <v>1.792481</v>
      </c>
      <c r="W9000">
        <v>1.792481</v>
      </c>
    </row>
    <row r="9001" ht="14.25">
      <c r="A9001">
        <v>1</v>
      </c>
      <c r="B9001">
        <v>2</v>
      </c>
      <c r="V9001">
        <v>1.792481</v>
      </c>
      <c r="W9001">
        <v>1.792481</v>
      </c>
    </row>
    <row r="9002" ht="14.25">
      <c r="A9002">
        <v>1</v>
      </c>
      <c r="B9002">
        <v>1.5</v>
      </c>
      <c r="V9002">
        <v>1.792481</v>
      </c>
      <c r="W9002">
        <v>1.792481</v>
      </c>
    </row>
    <row r="9003" ht="14.25">
      <c r="A9003">
        <v>1</v>
      </c>
      <c r="B9003">
        <v>2</v>
      </c>
      <c r="V9003">
        <v>1.792481</v>
      </c>
      <c r="W9003">
        <v>2.2516289999999999</v>
      </c>
    </row>
    <row r="9004" ht="14.25">
      <c r="A9004">
        <v>1</v>
      </c>
      <c r="B9004">
        <v>2</v>
      </c>
      <c r="V9004">
        <v>1.792481</v>
      </c>
      <c r="W9004">
        <v>2.2516289999999999</v>
      </c>
    </row>
    <row r="9005" ht="14.25">
      <c r="A9005">
        <v>1</v>
      </c>
      <c r="B9005">
        <v>2</v>
      </c>
      <c r="V9005">
        <v>1.792481</v>
      </c>
      <c r="W9005">
        <v>1.792481</v>
      </c>
    </row>
    <row r="9006" ht="14.25">
      <c r="A9006">
        <v>1</v>
      </c>
      <c r="B9006">
        <v>2</v>
      </c>
      <c r="V9006">
        <v>1.792481</v>
      </c>
      <c r="W9006">
        <v>2.2516289999999999</v>
      </c>
    </row>
    <row r="9007" ht="14.25">
      <c r="A9007">
        <v>1</v>
      </c>
      <c r="B9007">
        <v>2</v>
      </c>
      <c r="V9007">
        <v>1.792481</v>
      </c>
      <c r="W9007">
        <v>2.2516289999999999</v>
      </c>
    </row>
    <row r="9008" ht="14.25">
      <c r="A9008">
        <v>1</v>
      </c>
      <c r="B9008">
        <v>2</v>
      </c>
      <c r="V9008">
        <v>1.792481</v>
      </c>
      <c r="W9008">
        <v>2.2516289999999999</v>
      </c>
    </row>
    <row r="9009" ht="14.25">
      <c r="A9009">
        <v>1</v>
      </c>
      <c r="B9009">
        <v>2</v>
      </c>
      <c r="V9009">
        <v>1.792481</v>
      </c>
      <c r="W9009">
        <v>2.2516289999999999</v>
      </c>
    </row>
    <row r="9010" ht="14.25">
      <c r="A9010">
        <v>1</v>
      </c>
      <c r="B9010">
        <v>2</v>
      </c>
      <c r="V9010">
        <v>1.792481</v>
      </c>
      <c r="W9010">
        <v>2.2516289999999999</v>
      </c>
    </row>
    <row r="9011" ht="14.25">
      <c r="A9011">
        <v>1</v>
      </c>
      <c r="B9011">
        <v>2</v>
      </c>
      <c r="V9011">
        <v>1.2516290000000001</v>
      </c>
      <c r="W9011">
        <v>2.2516289999999999</v>
      </c>
    </row>
    <row r="9012" ht="14.25">
      <c r="A9012">
        <v>1</v>
      </c>
      <c r="B9012">
        <v>2</v>
      </c>
      <c r="V9012">
        <v>1.792481</v>
      </c>
      <c r="W9012">
        <v>2.2516289999999999</v>
      </c>
    </row>
    <row r="9013" ht="14.25">
      <c r="A9013">
        <v>1</v>
      </c>
      <c r="B9013">
        <v>2</v>
      </c>
      <c r="V9013">
        <v>1.792481</v>
      </c>
      <c r="W9013">
        <v>2.2516289999999999</v>
      </c>
    </row>
    <row r="9014" ht="14.25">
      <c r="A9014">
        <v>1</v>
      </c>
      <c r="B9014">
        <v>2</v>
      </c>
      <c r="V9014">
        <v>1.4591479999999999</v>
      </c>
      <c r="W9014">
        <v>2.2516289999999999</v>
      </c>
    </row>
    <row r="9015" ht="14.25">
      <c r="A9015">
        <v>1</v>
      </c>
      <c r="B9015">
        <v>2</v>
      </c>
      <c r="V9015">
        <v>1.792481</v>
      </c>
      <c r="W9015">
        <v>2.2516289999999999</v>
      </c>
    </row>
    <row r="9016" ht="14.25">
      <c r="A9016">
        <v>1</v>
      </c>
      <c r="B9016">
        <v>2</v>
      </c>
      <c r="V9016">
        <v>1.792481</v>
      </c>
      <c r="W9016">
        <v>2.2516289999999999</v>
      </c>
    </row>
    <row r="9017" ht="14.25">
      <c r="A9017">
        <v>1</v>
      </c>
      <c r="B9017">
        <v>2</v>
      </c>
      <c r="V9017">
        <v>1.792481</v>
      </c>
      <c r="W9017">
        <v>2.2516289999999999</v>
      </c>
    </row>
    <row r="9018" ht="14.25">
      <c r="A9018">
        <v>1</v>
      </c>
      <c r="B9018">
        <v>2</v>
      </c>
      <c r="V9018">
        <v>1.792481</v>
      </c>
      <c r="W9018">
        <v>1.792481</v>
      </c>
    </row>
    <row r="9019" ht="14.25">
      <c r="A9019">
        <v>1</v>
      </c>
      <c r="B9019">
        <v>2</v>
      </c>
      <c r="V9019">
        <v>1.792481</v>
      </c>
      <c r="W9019">
        <v>2.2516289999999999</v>
      </c>
    </row>
    <row r="9020" ht="14.25">
      <c r="A9020">
        <v>1</v>
      </c>
      <c r="B9020">
        <v>2</v>
      </c>
      <c r="V9020">
        <v>1.792481</v>
      </c>
      <c r="W9020">
        <v>2.2516289999999999</v>
      </c>
    </row>
    <row r="9021" ht="14.25">
      <c r="A9021">
        <v>1</v>
      </c>
      <c r="B9021">
        <v>2</v>
      </c>
      <c r="V9021">
        <v>1.792481</v>
      </c>
      <c r="W9021">
        <v>2.2516289999999999</v>
      </c>
    </row>
    <row r="9022" ht="14.25">
      <c r="A9022">
        <v>1</v>
      </c>
      <c r="B9022">
        <v>2</v>
      </c>
      <c r="V9022">
        <v>1.792481</v>
      </c>
      <c r="W9022">
        <v>2.2516289999999999</v>
      </c>
    </row>
    <row r="9023" ht="14.25">
      <c r="A9023">
        <v>1</v>
      </c>
      <c r="B9023">
        <v>2</v>
      </c>
      <c r="V9023">
        <v>1.792481</v>
      </c>
      <c r="W9023">
        <v>2.2516289999999999</v>
      </c>
    </row>
    <row r="9024" ht="14.25">
      <c r="A9024">
        <v>1</v>
      </c>
      <c r="B9024">
        <v>2</v>
      </c>
      <c r="V9024">
        <v>1.4591479999999999</v>
      </c>
      <c r="W9024">
        <v>1.792481</v>
      </c>
    </row>
    <row r="9025" ht="14.25">
      <c r="A9025">
        <v>1</v>
      </c>
      <c r="B9025">
        <v>2</v>
      </c>
      <c r="V9025">
        <v>1.792481</v>
      </c>
      <c r="W9025">
        <v>1.792481</v>
      </c>
    </row>
    <row r="9026" ht="14.25">
      <c r="A9026">
        <v>1</v>
      </c>
      <c r="B9026">
        <v>2</v>
      </c>
      <c r="V9026">
        <v>1.792481</v>
      </c>
      <c r="W9026">
        <v>1.792481</v>
      </c>
    </row>
    <row r="9027" ht="14.25">
      <c r="A9027">
        <v>1</v>
      </c>
      <c r="B9027">
        <v>2</v>
      </c>
      <c r="V9027">
        <v>1.792481</v>
      </c>
      <c r="W9027">
        <v>2.2516289999999999</v>
      </c>
    </row>
    <row r="9028" ht="14.25">
      <c r="A9028">
        <v>1</v>
      </c>
      <c r="B9028">
        <v>2</v>
      </c>
      <c r="V9028">
        <v>1.792481</v>
      </c>
      <c r="W9028">
        <v>2.2516289999999999</v>
      </c>
    </row>
    <row r="9029" ht="14.25">
      <c r="A9029">
        <v>1</v>
      </c>
      <c r="B9029">
        <v>2</v>
      </c>
      <c r="V9029">
        <v>1.792481</v>
      </c>
      <c r="W9029">
        <v>1.792481</v>
      </c>
    </row>
    <row r="9030" ht="14.25">
      <c r="A9030">
        <v>1</v>
      </c>
      <c r="B9030">
        <v>2</v>
      </c>
      <c r="V9030">
        <v>1.792481</v>
      </c>
      <c r="W9030">
        <v>1.792481</v>
      </c>
    </row>
    <row r="9031" ht="14.25">
      <c r="A9031">
        <v>1</v>
      </c>
      <c r="B9031">
        <v>2</v>
      </c>
      <c r="V9031">
        <v>1.792481</v>
      </c>
      <c r="W9031">
        <v>2.2516289999999999</v>
      </c>
    </row>
    <row r="9032" ht="14.25">
      <c r="A9032">
        <v>1</v>
      </c>
      <c r="B9032">
        <v>2</v>
      </c>
      <c r="V9032">
        <v>1.792481</v>
      </c>
      <c r="W9032">
        <v>1.792481</v>
      </c>
    </row>
    <row r="9033" ht="14.25">
      <c r="A9033">
        <v>1</v>
      </c>
      <c r="B9033">
        <v>2</v>
      </c>
      <c r="V9033">
        <v>1.792481</v>
      </c>
      <c r="W9033">
        <v>2.2516289999999999</v>
      </c>
    </row>
    <row r="9034" ht="14.25">
      <c r="A9034">
        <v>1</v>
      </c>
      <c r="B9034">
        <v>2</v>
      </c>
      <c r="V9034">
        <v>1.792481</v>
      </c>
      <c r="W9034">
        <v>2.2516289999999999</v>
      </c>
    </row>
    <row r="9035" ht="14.25">
      <c r="A9035">
        <v>1</v>
      </c>
      <c r="B9035">
        <v>2</v>
      </c>
      <c r="V9035">
        <v>1.792481</v>
      </c>
      <c r="W9035">
        <v>2.2516289999999999</v>
      </c>
    </row>
    <row r="9036" ht="14.25">
      <c r="A9036">
        <v>1</v>
      </c>
      <c r="B9036">
        <v>2</v>
      </c>
      <c r="V9036">
        <v>1.792481</v>
      </c>
      <c r="W9036">
        <v>2.2516289999999999</v>
      </c>
    </row>
    <row r="9037" ht="14.25">
      <c r="A9037">
        <v>1</v>
      </c>
      <c r="B9037">
        <v>2</v>
      </c>
      <c r="V9037">
        <v>1.792481</v>
      </c>
      <c r="W9037">
        <v>2.2516289999999999</v>
      </c>
    </row>
    <row r="9038" ht="14.25">
      <c r="A9038">
        <v>1</v>
      </c>
      <c r="B9038">
        <v>2</v>
      </c>
      <c r="V9038">
        <v>1.792481</v>
      </c>
      <c r="W9038">
        <v>1.792481</v>
      </c>
    </row>
    <row r="9039" ht="14.25">
      <c r="A9039">
        <v>1</v>
      </c>
      <c r="B9039">
        <v>2</v>
      </c>
      <c r="V9039">
        <v>1.792481</v>
      </c>
      <c r="W9039">
        <v>1.792481</v>
      </c>
    </row>
    <row r="9040" ht="14.25">
      <c r="A9040">
        <v>1</v>
      </c>
      <c r="B9040">
        <v>2</v>
      </c>
      <c r="V9040">
        <v>1.792481</v>
      </c>
      <c r="W9040">
        <v>2.2516289999999999</v>
      </c>
    </row>
    <row r="9041" ht="14.25">
      <c r="A9041">
        <v>1</v>
      </c>
      <c r="B9041">
        <v>2</v>
      </c>
      <c r="V9041">
        <v>1.792481</v>
      </c>
      <c r="W9041">
        <v>2.2516289999999999</v>
      </c>
    </row>
    <row r="9042" ht="14.25">
      <c r="A9042">
        <v>1</v>
      </c>
      <c r="B9042">
        <v>2</v>
      </c>
      <c r="V9042">
        <v>1.792481</v>
      </c>
      <c r="W9042">
        <v>2.2516289999999999</v>
      </c>
    </row>
    <row r="9043" ht="14.25">
      <c r="A9043">
        <v>1</v>
      </c>
      <c r="B9043">
        <v>2</v>
      </c>
      <c r="V9043">
        <v>1.792481</v>
      </c>
      <c r="W9043">
        <v>2.2516289999999999</v>
      </c>
    </row>
    <row r="9044" ht="14.25">
      <c r="A9044">
        <v>1</v>
      </c>
      <c r="B9044">
        <v>2</v>
      </c>
      <c r="V9044">
        <v>1.792481</v>
      </c>
      <c r="W9044">
        <v>2.2516289999999999</v>
      </c>
    </row>
    <row r="9045" ht="14.25">
      <c r="A9045">
        <v>1</v>
      </c>
      <c r="B9045">
        <v>2</v>
      </c>
      <c r="V9045">
        <v>1.4591479999999999</v>
      </c>
      <c r="W9045">
        <v>2.2516289999999999</v>
      </c>
    </row>
    <row r="9046" ht="14.25">
      <c r="A9046">
        <v>1</v>
      </c>
      <c r="B9046">
        <v>2</v>
      </c>
      <c r="V9046">
        <v>1.792481</v>
      </c>
      <c r="W9046">
        <v>1.792481</v>
      </c>
    </row>
    <row r="9047" ht="14.25">
      <c r="A9047">
        <v>1</v>
      </c>
      <c r="B9047">
        <v>2</v>
      </c>
      <c r="V9047">
        <v>1.4591479999999999</v>
      </c>
      <c r="W9047">
        <v>2.2516289999999999</v>
      </c>
    </row>
    <row r="9048" ht="14.25">
      <c r="A9048">
        <v>1</v>
      </c>
      <c r="B9048">
        <v>2</v>
      </c>
      <c r="V9048">
        <v>1.792481</v>
      </c>
      <c r="W9048">
        <v>2.2516289999999999</v>
      </c>
    </row>
    <row r="9049" ht="14.25">
      <c r="A9049">
        <v>1</v>
      </c>
      <c r="B9049">
        <v>2</v>
      </c>
      <c r="V9049">
        <v>1.2516290000000001</v>
      </c>
      <c r="W9049">
        <v>2.2516289999999999</v>
      </c>
    </row>
    <row r="9050" ht="14.25">
      <c r="A9050">
        <v>1</v>
      </c>
      <c r="B9050">
        <v>2</v>
      </c>
      <c r="V9050">
        <v>1.792481</v>
      </c>
      <c r="W9050">
        <v>2.2516289999999999</v>
      </c>
    </row>
    <row r="9051" ht="14.25">
      <c r="A9051">
        <v>1</v>
      </c>
      <c r="B9051">
        <v>2</v>
      </c>
      <c r="V9051">
        <v>1.792481</v>
      </c>
      <c r="W9051">
        <v>2.2516289999999999</v>
      </c>
    </row>
    <row r="9052" ht="14.25">
      <c r="A9052">
        <v>1</v>
      </c>
      <c r="B9052">
        <v>2</v>
      </c>
      <c r="V9052">
        <v>1.792481</v>
      </c>
      <c r="W9052">
        <v>2.2516289999999999</v>
      </c>
    </row>
    <row r="9053" ht="14.25">
      <c r="A9053">
        <v>1</v>
      </c>
      <c r="B9053">
        <v>2</v>
      </c>
      <c r="V9053">
        <v>1.792481</v>
      </c>
      <c r="W9053">
        <v>1.792481</v>
      </c>
    </row>
    <row r="9054" ht="14.25">
      <c r="A9054">
        <v>1</v>
      </c>
      <c r="B9054">
        <v>2</v>
      </c>
      <c r="V9054">
        <v>1.792481</v>
      </c>
      <c r="W9054">
        <v>2.2516289999999999</v>
      </c>
    </row>
    <row r="9055" ht="14.25">
      <c r="A9055">
        <v>1</v>
      </c>
      <c r="B9055">
        <v>2</v>
      </c>
      <c r="V9055">
        <v>1.792481</v>
      </c>
      <c r="W9055">
        <v>2.2516289999999999</v>
      </c>
    </row>
    <row r="9056" ht="14.25">
      <c r="A9056">
        <v>1</v>
      </c>
      <c r="B9056">
        <v>2</v>
      </c>
      <c r="V9056">
        <v>1.792481</v>
      </c>
      <c r="W9056">
        <v>2.2516289999999999</v>
      </c>
    </row>
    <row r="9057" ht="14.25">
      <c r="A9057">
        <v>1</v>
      </c>
      <c r="B9057">
        <v>2</v>
      </c>
      <c r="V9057">
        <v>1.792481</v>
      </c>
      <c r="W9057">
        <v>1.792481</v>
      </c>
    </row>
    <row r="9058" ht="14.25">
      <c r="A9058">
        <v>1</v>
      </c>
      <c r="B9058">
        <v>2</v>
      </c>
      <c r="V9058">
        <v>1.792481</v>
      </c>
      <c r="W9058">
        <v>2.2516289999999999</v>
      </c>
    </row>
    <row r="9059" ht="14.25">
      <c r="A9059">
        <v>1</v>
      </c>
      <c r="B9059">
        <v>2</v>
      </c>
      <c r="V9059">
        <v>1.792481</v>
      </c>
      <c r="W9059">
        <v>1.792481</v>
      </c>
    </row>
    <row r="9060" ht="14.25">
      <c r="A9060">
        <v>1</v>
      </c>
      <c r="B9060">
        <v>2</v>
      </c>
      <c r="V9060">
        <v>1.792481</v>
      </c>
      <c r="W9060">
        <v>2.2516289999999999</v>
      </c>
    </row>
    <row r="9061" ht="14.25">
      <c r="A9061">
        <v>1</v>
      </c>
      <c r="B9061">
        <v>2</v>
      </c>
      <c r="V9061">
        <v>1.4591479999999999</v>
      </c>
      <c r="W9061">
        <v>2.2516289999999999</v>
      </c>
    </row>
    <row r="9062" ht="14.25">
      <c r="A9062">
        <v>1</v>
      </c>
      <c r="B9062">
        <v>2</v>
      </c>
      <c r="V9062">
        <v>1.792481</v>
      </c>
      <c r="W9062">
        <v>2.2516289999999999</v>
      </c>
    </row>
    <row r="9063" ht="14.25">
      <c r="A9063">
        <v>1</v>
      </c>
      <c r="B9063">
        <v>1.5</v>
      </c>
      <c r="V9063">
        <v>1.792481</v>
      </c>
      <c r="W9063">
        <v>2.2516289999999999</v>
      </c>
    </row>
    <row r="9064" ht="14.25">
      <c r="A9064">
        <v>1</v>
      </c>
      <c r="B9064">
        <v>2</v>
      </c>
      <c r="V9064">
        <v>1.792481</v>
      </c>
      <c r="W9064">
        <v>2.2516289999999999</v>
      </c>
    </row>
    <row r="9065" ht="14.25">
      <c r="A9065">
        <v>1</v>
      </c>
      <c r="B9065">
        <v>2</v>
      </c>
      <c r="V9065">
        <v>1.4591479999999999</v>
      </c>
      <c r="W9065">
        <v>1.792481</v>
      </c>
    </row>
    <row r="9066" ht="14.25">
      <c r="A9066">
        <v>1</v>
      </c>
      <c r="B9066">
        <v>2</v>
      </c>
      <c r="V9066">
        <v>1.792481</v>
      </c>
      <c r="W9066">
        <v>1.792481</v>
      </c>
    </row>
    <row r="9067" ht="14.25">
      <c r="A9067">
        <v>1</v>
      </c>
      <c r="B9067">
        <v>2</v>
      </c>
      <c r="V9067">
        <v>1.792481</v>
      </c>
      <c r="W9067">
        <v>2.2516289999999999</v>
      </c>
    </row>
    <row r="9068" ht="14.25">
      <c r="A9068">
        <v>1</v>
      </c>
      <c r="B9068">
        <v>1.5</v>
      </c>
      <c r="V9068">
        <v>1.792481</v>
      </c>
      <c r="W9068">
        <v>1.792481</v>
      </c>
    </row>
    <row r="9069" ht="14.25">
      <c r="A9069">
        <v>1</v>
      </c>
      <c r="B9069">
        <v>2</v>
      </c>
      <c r="V9069">
        <v>1.792481</v>
      </c>
      <c r="W9069">
        <v>2.2516289999999999</v>
      </c>
    </row>
    <row r="9070" ht="14.25">
      <c r="A9070">
        <v>1</v>
      </c>
      <c r="B9070">
        <v>2</v>
      </c>
      <c r="V9070">
        <v>1.792481</v>
      </c>
      <c r="W9070">
        <v>2.2516289999999999</v>
      </c>
    </row>
    <row r="9071" ht="14.25">
      <c r="A9071">
        <v>1</v>
      </c>
      <c r="B9071">
        <v>2</v>
      </c>
      <c r="V9071">
        <v>1.792481</v>
      </c>
      <c r="W9071">
        <v>2.2516289999999999</v>
      </c>
    </row>
    <row r="9072" ht="14.25">
      <c r="A9072">
        <v>1</v>
      </c>
      <c r="B9072">
        <v>2</v>
      </c>
      <c r="V9072">
        <v>1.792481</v>
      </c>
      <c r="W9072">
        <v>2.2516289999999999</v>
      </c>
    </row>
    <row r="9073" ht="14.25">
      <c r="A9073">
        <v>1</v>
      </c>
      <c r="B9073">
        <v>2</v>
      </c>
      <c r="V9073">
        <v>1.4591479999999999</v>
      </c>
      <c r="W9073">
        <v>2.2516289999999999</v>
      </c>
    </row>
    <row r="9074" ht="14.25">
      <c r="A9074">
        <v>1</v>
      </c>
      <c r="B9074">
        <v>2</v>
      </c>
      <c r="V9074">
        <v>1.792481</v>
      </c>
      <c r="W9074">
        <v>1.792481</v>
      </c>
    </row>
    <row r="9075" ht="14.25">
      <c r="A9075">
        <v>1</v>
      </c>
      <c r="B9075">
        <v>2</v>
      </c>
      <c r="V9075">
        <v>1.792481</v>
      </c>
      <c r="W9075">
        <v>2.2516289999999999</v>
      </c>
    </row>
    <row r="9076" ht="14.25">
      <c r="A9076">
        <v>1</v>
      </c>
      <c r="B9076">
        <v>2</v>
      </c>
      <c r="V9076">
        <v>1.792481</v>
      </c>
      <c r="W9076">
        <v>2.2516289999999999</v>
      </c>
    </row>
    <row r="9077" ht="14.25">
      <c r="A9077">
        <v>1</v>
      </c>
      <c r="B9077">
        <v>2</v>
      </c>
      <c r="V9077">
        <v>1.792481</v>
      </c>
      <c r="W9077">
        <v>2.2516289999999999</v>
      </c>
    </row>
    <row r="9078" ht="14.25">
      <c r="A9078">
        <v>1</v>
      </c>
      <c r="B9078">
        <v>2</v>
      </c>
      <c r="V9078">
        <v>1.792481</v>
      </c>
      <c r="W9078">
        <v>1.792481</v>
      </c>
    </row>
    <row r="9079" ht="14.25">
      <c r="A9079">
        <v>1</v>
      </c>
      <c r="B9079">
        <v>2</v>
      </c>
      <c r="V9079">
        <v>1.792481</v>
      </c>
      <c r="W9079">
        <v>1.792481</v>
      </c>
    </row>
    <row r="9080" ht="14.25">
      <c r="A9080">
        <v>1</v>
      </c>
      <c r="B9080">
        <v>2</v>
      </c>
      <c r="V9080">
        <v>1.792481</v>
      </c>
      <c r="W9080">
        <v>1.792481</v>
      </c>
    </row>
    <row r="9081" ht="14.25">
      <c r="A9081">
        <v>1</v>
      </c>
      <c r="B9081">
        <v>2</v>
      </c>
      <c r="V9081">
        <v>1.792481</v>
      </c>
      <c r="W9081">
        <v>2.2516289999999999</v>
      </c>
    </row>
    <row r="9082" ht="14.25">
      <c r="A9082">
        <v>1</v>
      </c>
      <c r="B9082">
        <v>2</v>
      </c>
      <c r="V9082">
        <v>1.792481</v>
      </c>
      <c r="W9082">
        <v>2.2516289999999999</v>
      </c>
    </row>
    <row r="9083" ht="14.25">
      <c r="A9083">
        <v>1</v>
      </c>
      <c r="B9083">
        <v>2</v>
      </c>
      <c r="V9083">
        <v>1.792481</v>
      </c>
      <c r="W9083">
        <v>2.2516289999999999</v>
      </c>
    </row>
    <row r="9084" ht="14.25">
      <c r="A9084">
        <v>1</v>
      </c>
      <c r="B9084">
        <v>2</v>
      </c>
      <c r="V9084">
        <v>1.792481</v>
      </c>
      <c r="W9084">
        <v>2.2516289999999999</v>
      </c>
    </row>
    <row r="9085" ht="14.25">
      <c r="A9085">
        <v>1</v>
      </c>
      <c r="B9085">
        <v>2</v>
      </c>
      <c r="V9085">
        <v>1.792481</v>
      </c>
      <c r="W9085">
        <v>1.792481</v>
      </c>
    </row>
    <row r="9086" ht="14.25">
      <c r="A9086">
        <v>1</v>
      </c>
      <c r="B9086">
        <v>2</v>
      </c>
      <c r="V9086">
        <v>1.792481</v>
      </c>
      <c r="W9086">
        <v>2.2516289999999999</v>
      </c>
    </row>
    <row r="9087" ht="14.25">
      <c r="A9087">
        <v>1</v>
      </c>
      <c r="B9087">
        <v>2</v>
      </c>
      <c r="V9087">
        <v>1.792481</v>
      </c>
      <c r="W9087">
        <v>2.2516289999999999</v>
      </c>
    </row>
    <row r="9088" ht="14.25">
      <c r="A9088">
        <v>1</v>
      </c>
      <c r="B9088">
        <v>2</v>
      </c>
      <c r="V9088">
        <v>1.792481</v>
      </c>
      <c r="W9088">
        <v>1.792481</v>
      </c>
    </row>
    <row r="9089" ht="14.25">
      <c r="A9089">
        <v>1</v>
      </c>
      <c r="B9089">
        <v>2</v>
      </c>
      <c r="V9089">
        <v>1.792481</v>
      </c>
      <c r="W9089">
        <v>1.792481</v>
      </c>
    </row>
    <row r="9090" ht="14.25">
      <c r="A9090">
        <v>1</v>
      </c>
      <c r="B9090">
        <v>2</v>
      </c>
      <c r="V9090">
        <v>1.792481</v>
      </c>
      <c r="W9090">
        <v>2.2516289999999999</v>
      </c>
    </row>
    <row r="9091" ht="14.25">
      <c r="A9091">
        <v>1</v>
      </c>
      <c r="B9091">
        <v>2</v>
      </c>
      <c r="V9091">
        <v>1.792481</v>
      </c>
      <c r="W9091">
        <v>2.2516289999999999</v>
      </c>
    </row>
    <row r="9092" ht="14.25">
      <c r="A9092">
        <v>1</v>
      </c>
      <c r="B9092">
        <v>2</v>
      </c>
      <c r="V9092">
        <v>1.792481</v>
      </c>
      <c r="W9092">
        <v>2.2516289999999999</v>
      </c>
    </row>
    <row r="9093" ht="14.25">
      <c r="A9093">
        <v>1</v>
      </c>
      <c r="B9093">
        <v>2</v>
      </c>
      <c r="V9093">
        <v>1.792481</v>
      </c>
      <c r="W9093">
        <v>1.792481</v>
      </c>
    </row>
    <row r="9094" ht="14.25">
      <c r="A9094">
        <v>1</v>
      </c>
      <c r="B9094">
        <v>2</v>
      </c>
      <c r="V9094">
        <v>1.792481</v>
      </c>
      <c r="W9094">
        <v>1.792481</v>
      </c>
    </row>
    <row r="9095" ht="14.25">
      <c r="A9095">
        <v>1</v>
      </c>
      <c r="B9095">
        <v>2</v>
      </c>
      <c r="V9095">
        <v>1.792481</v>
      </c>
      <c r="W9095">
        <v>1.792481</v>
      </c>
    </row>
    <row r="9096" ht="14.25">
      <c r="A9096">
        <v>1</v>
      </c>
      <c r="B9096">
        <v>2</v>
      </c>
      <c r="V9096">
        <v>1.792481</v>
      </c>
      <c r="W9096">
        <v>2.2516289999999999</v>
      </c>
    </row>
    <row r="9097" ht="14.25">
      <c r="A9097">
        <v>1</v>
      </c>
      <c r="B9097">
        <v>2</v>
      </c>
      <c r="V9097">
        <v>1.792481</v>
      </c>
      <c r="W9097">
        <v>2.2516289999999999</v>
      </c>
    </row>
    <row r="9098" ht="14.25">
      <c r="A9098">
        <v>1</v>
      </c>
      <c r="B9098">
        <v>2</v>
      </c>
      <c r="V9098">
        <v>1.792481</v>
      </c>
      <c r="W9098">
        <v>2.2516289999999999</v>
      </c>
    </row>
    <row r="9099" ht="14.25">
      <c r="A9099">
        <v>1</v>
      </c>
      <c r="B9099">
        <v>2</v>
      </c>
      <c r="V9099">
        <v>1.792481</v>
      </c>
      <c r="W9099">
        <v>2.2516289999999999</v>
      </c>
    </row>
    <row r="9100" ht="14.25">
      <c r="A9100">
        <v>1</v>
      </c>
      <c r="B9100">
        <v>2</v>
      </c>
      <c r="V9100">
        <v>1.792481</v>
      </c>
      <c r="W9100">
        <v>2.2516289999999999</v>
      </c>
    </row>
    <row r="9101" ht="14.25">
      <c r="A9101">
        <v>1</v>
      </c>
      <c r="B9101">
        <v>2</v>
      </c>
      <c r="V9101">
        <v>1.792481</v>
      </c>
      <c r="W9101">
        <v>2.2516289999999999</v>
      </c>
    </row>
    <row r="9102" ht="14.25">
      <c r="A9102">
        <v>1</v>
      </c>
      <c r="B9102">
        <v>2</v>
      </c>
      <c r="V9102">
        <v>1.792481</v>
      </c>
      <c r="W9102">
        <v>1.792481</v>
      </c>
    </row>
    <row r="9103" ht="14.25">
      <c r="A9103">
        <v>1</v>
      </c>
      <c r="B9103">
        <v>2</v>
      </c>
      <c r="V9103">
        <v>1.792481</v>
      </c>
      <c r="W9103">
        <v>2.2516289999999999</v>
      </c>
    </row>
    <row r="9104" ht="14.25">
      <c r="A9104">
        <v>1</v>
      </c>
      <c r="B9104">
        <v>2</v>
      </c>
      <c r="V9104">
        <v>1.792481</v>
      </c>
      <c r="W9104">
        <v>2.2516289999999999</v>
      </c>
    </row>
    <row r="9105" ht="14.25">
      <c r="A9105">
        <v>1</v>
      </c>
      <c r="B9105">
        <v>2</v>
      </c>
      <c r="V9105">
        <v>1.792481</v>
      </c>
      <c r="W9105">
        <v>2.2516289999999999</v>
      </c>
    </row>
    <row r="9106" ht="14.25">
      <c r="A9106">
        <v>1</v>
      </c>
      <c r="B9106">
        <v>2</v>
      </c>
      <c r="V9106">
        <v>1.792481</v>
      </c>
      <c r="W9106">
        <v>1.792481</v>
      </c>
    </row>
    <row r="9107" ht="14.25">
      <c r="A9107">
        <v>1</v>
      </c>
      <c r="B9107">
        <v>2</v>
      </c>
      <c r="V9107">
        <v>1.792481</v>
      </c>
      <c r="W9107">
        <v>1.792481</v>
      </c>
    </row>
    <row r="9108" ht="14.25">
      <c r="A9108">
        <v>1</v>
      </c>
      <c r="B9108">
        <v>2</v>
      </c>
      <c r="V9108">
        <v>1.792481</v>
      </c>
      <c r="W9108">
        <v>2.2516289999999999</v>
      </c>
    </row>
    <row r="9109" ht="14.25">
      <c r="A9109">
        <v>1</v>
      </c>
      <c r="B9109">
        <v>2</v>
      </c>
      <c r="V9109">
        <v>1.4591479999999999</v>
      </c>
      <c r="W9109">
        <v>1.792481</v>
      </c>
    </row>
    <row r="9110" ht="14.25">
      <c r="A9110">
        <v>1</v>
      </c>
      <c r="B9110">
        <v>1.5</v>
      </c>
      <c r="V9110">
        <v>1.792481</v>
      </c>
      <c r="W9110">
        <v>1.792481</v>
      </c>
    </row>
    <row r="9111" ht="14.25">
      <c r="A9111">
        <v>1</v>
      </c>
      <c r="B9111">
        <v>2</v>
      </c>
      <c r="V9111">
        <v>1.792481</v>
      </c>
      <c r="W9111">
        <v>2.2516289999999999</v>
      </c>
    </row>
    <row r="9112" ht="14.25">
      <c r="A9112">
        <v>1</v>
      </c>
      <c r="B9112">
        <v>2</v>
      </c>
      <c r="V9112">
        <v>1.792481</v>
      </c>
      <c r="W9112">
        <v>1.792481</v>
      </c>
    </row>
    <row r="9113" ht="14.25">
      <c r="A9113">
        <v>1</v>
      </c>
      <c r="B9113">
        <v>2</v>
      </c>
      <c r="V9113">
        <v>1.792481</v>
      </c>
      <c r="W9113">
        <v>2.2516289999999999</v>
      </c>
    </row>
    <row r="9114" ht="14.25">
      <c r="A9114">
        <v>1</v>
      </c>
      <c r="B9114">
        <v>2</v>
      </c>
      <c r="V9114">
        <v>1.792481</v>
      </c>
      <c r="W9114">
        <v>2.2516289999999999</v>
      </c>
    </row>
    <row r="9115" ht="14.25">
      <c r="A9115">
        <v>1</v>
      </c>
      <c r="B9115">
        <v>2</v>
      </c>
      <c r="V9115">
        <v>1.792481</v>
      </c>
      <c r="W9115">
        <v>1.792481</v>
      </c>
    </row>
    <row r="9116" ht="14.25">
      <c r="A9116">
        <v>1</v>
      </c>
      <c r="B9116">
        <v>2</v>
      </c>
      <c r="V9116">
        <v>1.792481</v>
      </c>
      <c r="W9116">
        <v>1.792481</v>
      </c>
    </row>
    <row r="9117" ht="14.25">
      <c r="A9117">
        <v>1</v>
      </c>
      <c r="B9117">
        <v>2</v>
      </c>
      <c r="V9117">
        <v>1.792481</v>
      </c>
      <c r="W9117">
        <v>2.2516289999999999</v>
      </c>
    </row>
    <row r="9118" ht="14.25">
      <c r="A9118">
        <v>1</v>
      </c>
      <c r="B9118">
        <v>2</v>
      </c>
      <c r="V9118">
        <v>1.792481</v>
      </c>
      <c r="W9118">
        <v>1.792481</v>
      </c>
    </row>
    <row r="9119" ht="14.25">
      <c r="A9119">
        <v>1</v>
      </c>
      <c r="B9119">
        <v>2</v>
      </c>
      <c r="V9119">
        <v>1.792481</v>
      </c>
      <c r="W9119">
        <v>2.2516289999999999</v>
      </c>
    </row>
    <row r="9120" ht="14.25">
      <c r="A9120">
        <v>1</v>
      </c>
      <c r="B9120">
        <v>2</v>
      </c>
      <c r="V9120">
        <v>1.792481</v>
      </c>
      <c r="W9120">
        <v>2.2516289999999999</v>
      </c>
    </row>
    <row r="9121" ht="14.25">
      <c r="A9121">
        <v>1</v>
      </c>
      <c r="B9121">
        <v>2</v>
      </c>
      <c r="V9121">
        <v>1.792481</v>
      </c>
      <c r="W9121">
        <v>1.792481</v>
      </c>
    </row>
    <row r="9122" ht="14.25">
      <c r="A9122">
        <v>1</v>
      </c>
      <c r="B9122">
        <v>2</v>
      </c>
      <c r="V9122">
        <v>1.792481</v>
      </c>
      <c r="W9122">
        <v>2.2516289999999999</v>
      </c>
    </row>
    <row r="9123" ht="14.25">
      <c r="A9123">
        <v>1</v>
      </c>
      <c r="B9123">
        <v>2</v>
      </c>
      <c r="V9123">
        <v>1.792481</v>
      </c>
      <c r="W9123">
        <v>2.2516289999999999</v>
      </c>
    </row>
    <row r="9124" ht="14.25">
      <c r="A9124">
        <v>0</v>
      </c>
      <c r="B9124">
        <v>2</v>
      </c>
      <c r="V9124">
        <v>1.792481</v>
      </c>
      <c r="W9124">
        <v>1.792481</v>
      </c>
    </row>
    <row r="9125" ht="14.25">
      <c r="A9125">
        <v>1</v>
      </c>
      <c r="B9125">
        <v>2</v>
      </c>
      <c r="V9125">
        <v>1.792481</v>
      </c>
      <c r="W9125">
        <v>2.2516289999999999</v>
      </c>
    </row>
    <row r="9126" ht="14.25">
      <c r="A9126">
        <v>1</v>
      </c>
      <c r="B9126">
        <v>2</v>
      </c>
      <c r="V9126">
        <v>1.792481</v>
      </c>
      <c r="W9126">
        <v>2.2516289999999999</v>
      </c>
    </row>
    <row r="9127" ht="14.25">
      <c r="A9127">
        <v>1</v>
      </c>
      <c r="B9127">
        <v>2</v>
      </c>
      <c r="V9127">
        <v>1.792481</v>
      </c>
      <c r="W9127">
        <v>2.2516289999999999</v>
      </c>
    </row>
    <row r="9128" ht="14.25">
      <c r="A9128">
        <v>1</v>
      </c>
      <c r="B9128">
        <v>2</v>
      </c>
      <c r="V9128">
        <v>1.792481</v>
      </c>
      <c r="W9128">
        <v>2.2516289999999999</v>
      </c>
    </row>
    <row r="9129" ht="14.25">
      <c r="A9129">
        <v>1</v>
      </c>
      <c r="B9129">
        <v>2</v>
      </c>
      <c r="V9129">
        <v>1.792481</v>
      </c>
      <c r="W9129">
        <v>2.2516289999999999</v>
      </c>
    </row>
    <row r="9130" ht="14.25">
      <c r="A9130">
        <v>1</v>
      </c>
      <c r="B9130">
        <v>2</v>
      </c>
      <c r="V9130">
        <v>1.792481</v>
      </c>
      <c r="W9130">
        <v>1.792481</v>
      </c>
    </row>
    <row r="9131" ht="14.25">
      <c r="A9131">
        <v>1</v>
      </c>
      <c r="B9131">
        <v>2</v>
      </c>
      <c r="V9131">
        <v>1.792481</v>
      </c>
      <c r="W9131">
        <v>1.792481</v>
      </c>
    </row>
    <row r="9132" ht="14.25">
      <c r="A9132">
        <v>1</v>
      </c>
      <c r="B9132">
        <v>2</v>
      </c>
      <c r="V9132">
        <v>1.792481</v>
      </c>
      <c r="W9132">
        <v>2.2516289999999999</v>
      </c>
    </row>
    <row r="9133" ht="14.25">
      <c r="A9133">
        <v>1</v>
      </c>
      <c r="B9133">
        <v>2</v>
      </c>
      <c r="V9133">
        <v>1.792481</v>
      </c>
      <c r="W9133">
        <v>1.918296</v>
      </c>
    </row>
    <row r="9134" ht="14.25">
      <c r="A9134">
        <v>1</v>
      </c>
      <c r="B9134">
        <v>2</v>
      </c>
      <c r="V9134">
        <v>1.792481</v>
      </c>
      <c r="W9134">
        <v>2.2516289999999999</v>
      </c>
    </row>
    <row r="9135" ht="14.25">
      <c r="A9135">
        <v>0</v>
      </c>
      <c r="B9135">
        <v>2</v>
      </c>
      <c r="V9135">
        <v>1.792481</v>
      </c>
      <c r="W9135">
        <v>2.2516289999999999</v>
      </c>
    </row>
    <row r="9136" ht="14.25">
      <c r="A9136">
        <v>1</v>
      </c>
      <c r="B9136">
        <v>2</v>
      </c>
      <c r="V9136">
        <v>1.2516290000000001</v>
      </c>
      <c r="W9136">
        <v>1.792481</v>
      </c>
    </row>
    <row r="9137" ht="14.25">
      <c r="A9137">
        <v>1</v>
      </c>
      <c r="B9137">
        <v>2</v>
      </c>
      <c r="V9137">
        <v>1.792481</v>
      </c>
      <c r="W9137">
        <v>2.2516289999999999</v>
      </c>
    </row>
    <row r="9138" ht="14.25">
      <c r="A9138">
        <v>0</v>
      </c>
      <c r="B9138">
        <v>2</v>
      </c>
      <c r="V9138">
        <v>1.792481</v>
      </c>
      <c r="W9138">
        <v>2.2516289999999999</v>
      </c>
    </row>
    <row r="9139" ht="14.25">
      <c r="A9139">
        <v>0</v>
      </c>
      <c r="B9139">
        <v>2</v>
      </c>
      <c r="V9139">
        <v>1.792481</v>
      </c>
      <c r="W9139">
        <v>1.792481</v>
      </c>
    </row>
    <row r="9140" ht="14.25">
      <c r="A9140">
        <v>0</v>
      </c>
      <c r="B9140">
        <v>2</v>
      </c>
      <c r="V9140">
        <v>1.792481</v>
      </c>
      <c r="W9140">
        <v>2.2516289999999999</v>
      </c>
    </row>
    <row r="9141" ht="14.25">
      <c r="A9141">
        <v>0</v>
      </c>
      <c r="B9141">
        <v>2</v>
      </c>
      <c r="V9141">
        <v>1.792481</v>
      </c>
      <c r="W9141">
        <v>1.792481</v>
      </c>
    </row>
    <row r="9142" ht="14.25">
      <c r="A9142">
        <v>1</v>
      </c>
      <c r="B9142">
        <v>2</v>
      </c>
      <c r="V9142">
        <v>1.792481</v>
      </c>
      <c r="W9142">
        <v>2.2516289999999999</v>
      </c>
    </row>
    <row r="9143" ht="14.25">
      <c r="A9143">
        <v>0</v>
      </c>
      <c r="B9143">
        <v>2</v>
      </c>
      <c r="V9143">
        <v>1.792481</v>
      </c>
      <c r="W9143">
        <v>2.2516289999999999</v>
      </c>
    </row>
    <row r="9144" ht="14.25">
      <c r="A9144">
        <v>0</v>
      </c>
      <c r="B9144">
        <v>2</v>
      </c>
      <c r="V9144">
        <v>1.792481</v>
      </c>
      <c r="W9144">
        <v>1.792481</v>
      </c>
    </row>
    <row r="9145" ht="14.25">
      <c r="A9145">
        <v>0</v>
      </c>
      <c r="B9145">
        <v>2</v>
      </c>
      <c r="V9145">
        <v>1.792481</v>
      </c>
      <c r="W9145">
        <v>1.792481</v>
      </c>
    </row>
    <row r="9146" ht="14.25">
      <c r="A9146">
        <v>0</v>
      </c>
      <c r="B9146">
        <v>2</v>
      </c>
      <c r="V9146">
        <v>1.2516290000000001</v>
      </c>
      <c r="W9146">
        <v>1.792481</v>
      </c>
    </row>
    <row r="9147" ht="14.25">
      <c r="A9147">
        <v>1</v>
      </c>
      <c r="B9147">
        <v>2</v>
      </c>
      <c r="V9147">
        <v>1.792481</v>
      </c>
      <c r="W9147">
        <v>2.2516289999999999</v>
      </c>
    </row>
    <row r="9148" ht="14.25">
      <c r="A9148">
        <v>1</v>
      </c>
      <c r="B9148">
        <v>2</v>
      </c>
      <c r="V9148">
        <v>1.792481</v>
      </c>
      <c r="W9148">
        <v>2.2516289999999999</v>
      </c>
    </row>
    <row r="9149" ht="14.25">
      <c r="A9149">
        <v>1</v>
      </c>
      <c r="B9149">
        <v>2</v>
      </c>
      <c r="V9149">
        <v>1.792481</v>
      </c>
      <c r="W9149">
        <v>2.2516289999999999</v>
      </c>
    </row>
    <row r="9150" ht="14.25">
      <c r="A9150">
        <v>1</v>
      </c>
      <c r="B9150">
        <v>2</v>
      </c>
      <c r="V9150">
        <v>1.792481</v>
      </c>
      <c r="W9150">
        <v>2.2516289999999999</v>
      </c>
    </row>
    <row r="9151" ht="14.25">
      <c r="A9151">
        <v>1</v>
      </c>
      <c r="B9151">
        <v>2</v>
      </c>
      <c r="V9151">
        <v>1.2516290000000001</v>
      </c>
      <c r="W9151">
        <v>2.2516289999999999</v>
      </c>
    </row>
    <row r="9152" ht="14.25">
      <c r="A9152">
        <v>1</v>
      </c>
      <c r="B9152">
        <v>2</v>
      </c>
      <c r="V9152">
        <v>1.2516290000000001</v>
      </c>
      <c r="W9152">
        <v>2.2516289999999999</v>
      </c>
    </row>
    <row r="9153" ht="14.25">
      <c r="A9153">
        <v>1</v>
      </c>
      <c r="B9153">
        <v>2</v>
      </c>
      <c r="V9153">
        <v>1.792481</v>
      </c>
      <c r="W9153">
        <v>2.2516289999999999</v>
      </c>
    </row>
    <row r="9154" ht="14.25">
      <c r="A9154">
        <v>1</v>
      </c>
      <c r="B9154">
        <v>2</v>
      </c>
      <c r="V9154">
        <v>1.792481</v>
      </c>
      <c r="W9154">
        <v>2.2516289999999999</v>
      </c>
    </row>
    <row r="9155" ht="14.25">
      <c r="A9155">
        <v>1</v>
      </c>
      <c r="B9155">
        <v>2</v>
      </c>
      <c r="V9155">
        <v>1.792481</v>
      </c>
      <c r="W9155">
        <v>2.2516289999999999</v>
      </c>
    </row>
    <row r="9156" ht="14.25">
      <c r="A9156">
        <v>0</v>
      </c>
      <c r="B9156">
        <v>2</v>
      </c>
      <c r="V9156">
        <v>1.792481</v>
      </c>
      <c r="W9156">
        <v>1.792481</v>
      </c>
    </row>
    <row r="9157" ht="14.25">
      <c r="A9157">
        <v>0</v>
      </c>
      <c r="B9157">
        <v>2</v>
      </c>
      <c r="V9157">
        <v>0.65002199999999999</v>
      </c>
      <c r="W9157">
        <v>2.2516289999999999</v>
      </c>
    </row>
    <row r="9158" ht="14.25">
      <c r="A9158">
        <v>0</v>
      </c>
      <c r="B9158">
        <v>2</v>
      </c>
      <c r="V9158">
        <v>1.2516290000000001</v>
      </c>
      <c r="W9158">
        <v>1.792481</v>
      </c>
    </row>
    <row r="9159" ht="14.25">
      <c r="A9159">
        <v>1</v>
      </c>
      <c r="B9159">
        <v>1.5</v>
      </c>
      <c r="V9159">
        <v>1.792481</v>
      </c>
      <c r="W9159">
        <v>2.2516289999999999</v>
      </c>
    </row>
    <row r="9160" ht="14.25">
      <c r="A9160">
        <v>1</v>
      </c>
      <c r="B9160">
        <v>0.81127800000000005</v>
      </c>
      <c r="V9160">
        <v>1.792481</v>
      </c>
      <c r="W9160">
        <v>2.2516289999999999</v>
      </c>
    </row>
    <row r="9161" ht="14.25">
      <c r="A9161">
        <v>1</v>
      </c>
      <c r="B9161">
        <v>2</v>
      </c>
      <c r="V9161">
        <v>1.792481</v>
      </c>
      <c r="W9161">
        <v>2.2516289999999999</v>
      </c>
    </row>
    <row r="9162" ht="14.25">
      <c r="A9162">
        <v>1</v>
      </c>
      <c r="B9162">
        <v>2</v>
      </c>
      <c r="V9162">
        <v>1.792481</v>
      </c>
      <c r="W9162">
        <v>2.2516289999999999</v>
      </c>
    </row>
    <row r="9163" ht="14.25">
      <c r="A9163">
        <v>1</v>
      </c>
      <c r="B9163">
        <v>2</v>
      </c>
      <c r="V9163">
        <v>1.792481</v>
      </c>
      <c r="W9163">
        <v>2.2516289999999999</v>
      </c>
    </row>
    <row r="9164" ht="14.25">
      <c r="A9164">
        <v>1</v>
      </c>
      <c r="B9164">
        <v>1.5</v>
      </c>
      <c r="V9164">
        <v>1.2516290000000001</v>
      </c>
      <c r="W9164">
        <v>2.2516289999999999</v>
      </c>
    </row>
    <row r="9165" ht="14.25">
      <c r="A9165">
        <v>1</v>
      </c>
      <c r="B9165">
        <v>1.5</v>
      </c>
      <c r="V9165">
        <v>1.792481</v>
      </c>
      <c r="W9165">
        <v>1.792481</v>
      </c>
    </row>
    <row r="9166" ht="14.25">
      <c r="A9166">
        <v>1</v>
      </c>
      <c r="B9166">
        <v>2</v>
      </c>
      <c r="V9166">
        <v>1.792481</v>
      </c>
      <c r="W9166">
        <v>2.2516289999999999</v>
      </c>
    </row>
    <row r="9167" ht="14.25">
      <c r="A9167">
        <v>1</v>
      </c>
      <c r="B9167">
        <v>0</v>
      </c>
      <c r="V9167">
        <v>1.792481</v>
      </c>
      <c r="W9167">
        <v>2.2516289999999999</v>
      </c>
    </row>
    <row r="9168" ht="14.25">
      <c r="A9168">
        <v>1</v>
      </c>
      <c r="B9168">
        <v>0</v>
      </c>
      <c r="V9168">
        <v>1.792481</v>
      </c>
      <c r="W9168">
        <v>1.2516290000000001</v>
      </c>
    </row>
    <row r="9169" ht="14.25">
      <c r="A9169">
        <v>1</v>
      </c>
      <c r="B9169">
        <v>0.81127800000000005</v>
      </c>
      <c r="V9169">
        <v>1.792481</v>
      </c>
      <c r="W9169">
        <v>1.792481</v>
      </c>
    </row>
    <row r="9170" ht="14.25">
      <c r="A9170">
        <v>1</v>
      </c>
      <c r="B9170">
        <v>0</v>
      </c>
      <c r="V9170">
        <v>1.792481</v>
      </c>
      <c r="W9170">
        <v>1.792481</v>
      </c>
    </row>
    <row r="9171" ht="14.25">
      <c r="A9171">
        <v>1</v>
      </c>
      <c r="B9171">
        <v>1.5</v>
      </c>
      <c r="V9171">
        <v>1.4591479999999999</v>
      </c>
      <c r="W9171">
        <v>2.2516289999999999</v>
      </c>
    </row>
    <row r="9172" ht="14.25">
      <c r="A9172">
        <v>1</v>
      </c>
      <c r="B9172">
        <v>2</v>
      </c>
      <c r="V9172">
        <v>1.4591479999999999</v>
      </c>
      <c r="W9172">
        <v>2.2516289999999999</v>
      </c>
    </row>
    <row r="9173" ht="14.25">
      <c r="A9173">
        <v>1</v>
      </c>
      <c r="B9173">
        <v>2</v>
      </c>
      <c r="V9173">
        <v>1.792481</v>
      </c>
      <c r="W9173">
        <v>2.2516289999999999</v>
      </c>
    </row>
    <row r="9174" ht="14.25">
      <c r="A9174">
        <v>1</v>
      </c>
      <c r="B9174">
        <v>2</v>
      </c>
      <c r="V9174">
        <v>1.792481</v>
      </c>
      <c r="W9174">
        <v>2.2516289999999999</v>
      </c>
    </row>
    <row r="9175" ht="14.25">
      <c r="A9175">
        <v>1</v>
      </c>
      <c r="B9175">
        <v>1.5</v>
      </c>
      <c r="V9175">
        <v>1.792481</v>
      </c>
      <c r="W9175">
        <v>2.2516289999999999</v>
      </c>
    </row>
    <row r="9176" ht="14.25">
      <c r="A9176">
        <v>1</v>
      </c>
      <c r="B9176">
        <v>0</v>
      </c>
      <c r="V9176">
        <v>1.792481</v>
      </c>
      <c r="W9176">
        <v>2.2516289999999999</v>
      </c>
    </row>
    <row r="9177" ht="14.25">
      <c r="A9177">
        <v>1</v>
      </c>
      <c r="B9177">
        <v>0.81127800000000005</v>
      </c>
      <c r="V9177">
        <v>1.792481</v>
      </c>
      <c r="W9177">
        <v>1.792481</v>
      </c>
    </row>
    <row r="9178" ht="14.25">
      <c r="A9178">
        <v>1</v>
      </c>
      <c r="B9178">
        <v>2</v>
      </c>
      <c r="V9178">
        <v>1.792481</v>
      </c>
      <c r="W9178">
        <v>1.792481</v>
      </c>
    </row>
    <row r="9179" ht="14.25">
      <c r="A9179">
        <v>0</v>
      </c>
      <c r="B9179">
        <v>2</v>
      </c>
      <c r="V9179">
        <v>1.792481</v>
      </c>
      <c r="W9179">
        <v>1.792481</v>
      </c>
    </row>
    <row r="9180" ht="14.25">
      <c r="A9180">
        <v>0</v>
      </c>
      <c r="B9180">
        <v>2</v>
      </c>
      <c r="V9180">
        <v>1.792481</v>
      </c>
      <c r="W9180">
        <v>2.2516289999999999</v>
      </c>
    </row>
    <row r="9181" ht="14.25">
      <c r="A9181">
        <v>1</v>
      </c>
      <c r="B9181">
        <v>2</v>
      </c>
      <c r="V9181">
        <v>1.792481</v>
      </c>
      <c r="W9181">
        <v>2.2516289999999999</v>
      </c>
    </row>
    <row r="9182" ht="14.25">
      <c r="A9182">
        <v>1</v>
      </c>
      <c r="B9182">
        <v>2</v>
      </c>
      <c r="V9182">
        <v>1.792481</v>
      </c>
      <c r="W9182">
        <v>2.2516289999999999</v>
      </c>
    </row>
    <row r="9183" ht="14.25">
      <c r="A9183">
        <v>1</v>
      </c>
      <c r="B9183">
        <v>2</v>
      </c>
      <c r="V9183">
        <v>1.2516290000000001</v>
      </c>
      <c r="W9183">
        <v>1.792481</v>
      </c>
    </row>
    <row r="9184" ht="14.25">
      <c r="A9184">
        <v>1</v>
      </c>
      <c r="B9184">
        <v>2</v>
      </c>
      <c r="V9184">
        <v>1.2516290000000001</v>
      </c>
      <c r="W9184">
        <v>2.2516289999999999</v>
      </c>
    </row>
    <row r="9185" ht="14.25">
      <c r="A9185">
        <v>0</v>
      </c>
      <c r="B9185">
        <v>2</v>
      </c>
      <c r="V9185">
        <v>1.792481</v>
      </c>
      <c r="W9185">
        <v>1.918296</v>
      </c>
    </row>
    <row r="9186" ht="14.25">
      <c r="A9186">
        <v>1</v>
      </c>
      <c r="B9186">
        <v>2</v>
      </c>
      <c r="V9186">
        <v>1.792481</v>
      </c>
      <c r="W9186">
        <v>2.2516289999999999</v>
      </c>
    </row>
    <row r="9187" ht="14.25">
      <c r="A9187">
        <v>1</v>
      </c>
      <c r="B9187">
        <v>0.81127800000000005</v>
      </c>
      <c r="V9187">
        <v>1.792481</v>
      </c>
      <c r="W9187">
        <v>2.2516289999999999</v>
      </c>
    </row>
    <row r="9188" ht="14.25">
      <c r="A9188">
        <v>0</v>
      </c>
      <c r="B9188">
        <v>0.81127800000000005</v>
      </c>
      <c r="V9188">
        <v>1.792481</v>
      </c>
      <c r="W9188">
        <v>2.2516289999999999</v>
      </c>
    </row>
    <row r="9189" ht="14.25">
      <c r="A9189">
        <v>0</v>
      </c>
      <c r="B9189">
        <v>1.5</v>
      </c>
      <c r="V9189">
        <v>1.792481</v>
      </c>
      <c r="W9189">
        <v>2.2516289999999999</v>
      </c>
    </row>
    <row r="9190" ht="14.25">
      <c r="A9190">
        <v>0</v>
      </c>
      <c r="B9190">
        <v>0.81127800000000005</v>
      </c>
      <c r="V9190">
        <v>1.792481</v>
      </c>
      <c r="W9190">
        <v>2.2516289999999999</v>
      </c>
    </row>
    <row r="9191" ht="14.25">
      <c r="A9191">
        <v>0</v>
      </c>
      <c r="B9191">
        <v>2</v>
      </c>
      <c r="V9191">
        <v>1.792481</v>
      </c>
      <c r="W9191">
        <v>2.2516289999999999</v>
      </c>
    </row>
    <row r="9192" ht="14.25">
      <c r="A9192">
        <v>0</v>
      </c>
      <c r="B9192">
        <v>0</v>
      </c>
      <c r="V9192">
        <v>1.4591479999999999</v>
      </c>
      <c r="W9192">
        <v>2.2516289999999999</v>
      </c>
    </row>
    <row r="9193" ht="14.25">
      <c r="A9193">
        <v>0</v>
      </c>
      <c r="B9193">
        <v>0</v>
      </c>
      <c r="V9193">
        <v>1.792481</v>
      </c>
      <c r="W9193">
        <v>2.2516289999999999</v>
      </c>
    </row>
    <row r="9194" ht="14.25">
      <c r="A9194">
        <v>0</v>
      </c>
      <c r="B9194">
        <v>0</v>
      </c>
      <c r="V9194">
        <v>1.792481</v>
      </c>
      <c r="W9194">
        <v>2.2516289999999999</v>
      </c>
    </row>
    <row r="9195" ht="14.25">
      <c r="A9195">
        <v>1</v>
      </c>
      <c r="B9195">
        <v>0</v>
      </c>
      <c r="V9195">
        <v>1.792481</v>
      </c>
      <c r="W9195">
        <v>2.2516289999999999</v>
      </c>
    </row>
    <row r="9196" ht="14.25">
      <c r="A9196">
        <v>0</v>
      </c>
      <c r="B9196">
        <v>1.5</v>
      </c>
      <c r="V9196">
        <v>1.792481</v>
      </c>
      <c r="W9196">
        <v>1.792481</v>
      </c>
    </row>
    <row r="9197" ht="14.25">
      <c r="A9197">
        <v>1</v>
      </c>
      <c r="B9197">
        <v>1.5</v>
      </c>
      <c r="V9197">
        <v>1.792481</v>
      </c>
      <c r="W9197">
        <v>2.2516289999999999</v>
      </c>
    </row>
    <row r="9198" ht="14.25">
      <c r="A9198">
        <v>0</v>
      </c>
      <c r="B9198">
        <v>0.81127800000000005</v>
      </c>
      <c r="V9198">
        <v>1.792481</v>
      </c>
      <c r="W9198">
        <v>2.2516289999999999</v>
      </c>
    </row>
    <row r="9199" ht="14.25">
      <c r="A9199">
        <v>0</v>
      </c>
      <c r="B9199">
        <v>2</v>
      </c>
      <c r="V9199">
        <v>1.792481</v>
      </c>
      <c r="W9199">
        <v>1.792481</v>
      </c>
    </row>
    <row r="9200" ht="14.25">
      <c r="A9200">
        <v>1</v>
      </c>
      <c r="B9200">
        <v>2</v>
      </c>
      <c r="V9200">
        <v>1.792481</v>
      </c>
      <c r="W9200">
        <v>2.2516289999999999</v>
      </c>
    </row>
    <row r="9201" ht="14.25">
      <c r="A9201">
        <v>1</v>
      </c>
      <c r="B9201">
        <v>2</v>
      </c>
      <c r="V9201">
        <v>1.792481</v>
      </c>
      <c r="W9201">
        <v>2.2516289999999999</v>
      </c>
    </row>
    <row r="9202" ht="14.25">
      <c r="A9202">
        <v>1</v>
      </c>
      <c r="B9202">
        <v>1.5</v>
      </c>
      <c r="V9202">
        <v>1.792481</v>
      </c>
      <c r="W9202">
        <v>2.2516289999999999</v>
      </c>
    </row>
    <row r="9203" ht="14.25">
      <c r="A9203">
        <v>1</v>
      </c>
      <c r="B9203">
        <v>1.5</v>
      </c>
      <c r="V9203">
        <v>1.792481</v>
      </c>
      <c r="W9203">
        <v>2.2516289999999999</v>
      </c>
    </row>
    <row r="9204" ht="14.25">
      <c r="A9204">
        <v>1</v>
      </c>
      <c r="B9204">
        <v>0.81127800000000005</v>
      </c>
      <c r="V9204">
        <v>1.792481</v>
      </c>
      <c r="W9204">
        <v>2.2516289999999999</v>
      </c>
    </row>
    <row r="9205" ht="14.25">
      <c r="A9205">
        <v>1</v>
      </c>
      <c r="B9205">
        <v>2</v>
      </c>
      <c r="V9205">
        <v>1.792481</v>
      </c>
      <c r="W9205">
        <v>2.2516289999999999</v>
      </c>
    </row>
    <row r="9206" ht="14.25">
      <c r="A9206">
        <v>1</v>
      </c>
      <c r="B9206">
        <v>2</v>
      </c>
      <c r="V9206">
        <v>1.792481</v>
      </c>
      <c r="W9206">
        <v>2.2516289999999999</v>
      </c>
    </row>
    <row r="9207" ht="14.25">
      <c r="A9207">
        <v>1</v>
      </c>
      <c r="B9207">
        <v>2</v>
      </c>
      <c r="V9207">
        <v>1.792481</v>
      </c>
      <c r="W9207">
        <v>1.792481</v>
      </c>
    </row>
    <row r="9208" ht="14.25">
      <c r="A9208">
        <v>1</v>
      </c>
      <c r="B9208">
        <v>2</v>
      </c>
      <c r="V9208">
        <v>1.2516290000000001</v>
      </c>
      <c r="W9208">
        <v>2.2516289999999999</v>
      </c>
    </row>
    <row r="9209" ht="14.25">
      <c r="A9209">
        <v>1</v>
      </c>
      <c r="B9209">
        <v>2</v>
      </c>
      <c r="V9209">
        <v>1.792481</v>
      </c>
      <c r="W9209">
        <v>1.792481</v>
      </c>
    </row>
    <row r="9210" ht="14.25">
      <c r="A9210">
        <v>0</v>
      </c>
      <c r="B9210">
        <v>2</v>
      </c>
      <c r="V9210">
        <v>1.792481</v>
      </c>
      <c r="W9210">
        <v>2.2516289999999999</v>
      </c>
    </row>
    <row r="9211" ht="14.25">
      <c r="A9211">
        <v>1</v>
      </c>
      <c r="B9211">
        <v>2</v>
      </c>
      <c r="V9211">
        <v>1.792481</v>
      </c>
      <c r="W9211">
        <v>2.2516289999999999</v>
      </c>
    </row>
    <row r="9212" ht="14.25">
      <c r="A9212">
        <v>0</v>
      </c>
      <c r="B9212">
        <v>2</v>
      </c>
      <c r="V9212">
        <v>1.4591479999999999</v>
      </c>
      <c r="W9212">
        <v>2.2516289999999999</v>
      </c>
    </row>
    <row r="9213" ht="14.25">
      <c r="A9213">
        <v>1</v>
      </c>
      <c r="B9213">
        <v>2</v>
      </c>
      <c r="V9213">
        <v>1.792481</v>
      </c>
      <c r="W9213">
        <v>2.2516289999999999</v>
      </c>
    </row>
    <row r="9214" ht="14.25">
      <c r="A9214">
        <v>1</v>
      </c>
      <c r="B9214">
        <v>2</v>
      </c>
      <c r="V9214">
        <v>1.4591479999999999</v>
      </c>
      <c r="W9214">
        <v>2.2516289999999999</v>
      </c>
    </row>
    <row r="9215" ht="14.25">
      <c r="A9215">
        <v>1</v>
      </c>
      <c r="B9215">
        <v>2</v>
      </c>
      <c r="V9215">
        <v>1.792481</v>
      </c>
      <c r="W9215">
        <v>2.2516289999999999</v>
      </c>
    </row>
    <row r="9216" ht="14.25">
      <c r="A9216">
        <v>1</v>
      </c>
      <c r="B9216">
        <v>2</v>
      </c>
      <c r="V9216">
        <v>1.792481</v>
      </c>
      <c r="W9216">
        <v>2.2516289999999999</v>
      </c>
    </row>
    <row r="9217" ht="14.25">
      <c r="A9217">
        <v>1</v>
      </c>
      <c r="B9217">
        <v>2</v>
      </c>
      <c r="V9217">
        <v>1.792481</v>
      </c>
      <c r="W9217">
        <v>2.2516289999999999</v>
      </c>
    </row>
    <row r="9218" ht="14.25">
      <c r="A9218">
        <v>1</v>
      </c>
      <c r="B9218">
        <v>1.5</v>
      </c>
      <c r="V9218">
        <v>1.792481</v>
      </c>
      <c r="W9218">
        <v>2.2516289999999999</v>
      </c>
    </row>
    <row r="9219" ht="14.25">
      <c r="A9219">
        <v>1</v>
      </c>
      <c r="B9219">
        <v>2</v>
      </c>
      <c r="V9219">
        <v>1.792481</v>
      </c>
      <c r="W9219">
        <v>1.792481</v>
      </c>
    </row>
    <row r="9220" ht="14.25">
      <c r="A9220">
        <v>1</v>
      </c>
      <c r="B9220">
        <v>2</v>
      </c>
      <c r="V9220">
        <v>1.792481</v>
      </c>
      <c r="W9220">
        <v>2.2516289999999999</v>
      </c>
    </row>
    <row r="9221" ht="14.25">
      <c r="A9221">
        <v>1</v>
      </c>
      <c r="B9221">
        <v>2</v>
      </c>
      <c r="V9221">
        <v>1.792481</v>
      </c>
      <c r="W9221">
        <v>2.2516289999999999</v>
      </c>
    </row>
    <row r="9222" ht="14.25">
      <c r="A9222">
        <v>1</v>
      </c>
      <c r="B9222">
        <v>2</v>
      </c>
      <c r="V9222">
        <v>1.792481</v>
      </c>
      <c r="W9222">
        <v>2.2516289999999999</v>
      </c>
    </row>
    <row r="9223" ht="14.25">
      <c r="A9223">
        <v>1</v>
      </c>
      <c r="B9223">
        <v>2</v>
      </c>
      <c r="V9223">
        <v>1.792481</v>
      </c>
      <c r="W9223">
        <v>2.2516289999999999</v>
      </c>
    </row>
    <row r="9224" ht="14.25">
      <c r="A9224">
        <v>1</v>
      </c>
      <c r="B9224">
        <v>2</v>
      </c>
      <c r="V9224">
        <v>1.792481</v>
      </c>
      <c r="W9224">
        <v>2.2516289999999999</v>
      </c>
    </row>
    <row r="9225" ht="14.25">
      <c r="A9225">
        <v>1</v>
      </c>
      <c r="B9225">
        <v>2</v>
      </c>
      <c r="V9225">
        <v>1.792481</v>
      </c>
      <c r="W9225">
        <v>2.2516289999999999</v>
      </c>
    </row>
    <row r="9226" ht="14.25">
      <c r="A9226">
        <v>1</v>
      </c>
      <c r="B9226">
        <v>2</v>
      </c>
      <c r="V9226">
        <v>1.792481</v>
      </c>
      <c r="W9226">
        <v>1.792481</v>
      </c>
    </row>
    <row r="9227" ht="14.25">
      <c r="A9227">
        <v>1</v>
      </c>
      <c r="B9227">
        <v>2</v>
      </c>
      <c r="V9227">
        <v>1.792481</v>
      </c>
      <c r="W9227">
        <v>2.2516289999999999</v>
      </c>
    </row>
    <row r="9228" ht="14.25">
      <c r="A9228">
        <v>1</v>
      </c>
      <c r="B9228">
        <v>2</v>
      </c>
      <c r="V9228">
        <v>1.792481</v>
      </c>
      <c r="W9228">
        <v>2.2516289999999999</v>
      </c>
    </row>
    <row r="9229" ht="14.25">
      <c r="A9229">
        <v>1</v>
      </c>
      <c r="B9229">
        <v>2</v>
      </c>
      <c r="V9229">
        <v>1.792481</v>
      </c>
      <c r="W9229">
        <v>2.2516289999999999</v>
      </c>
    </row>
    <row r="9230" ht="14.25">
      <c r="A9230">
        <v>1</v>
      </c>
      <c r="B9230">
        <v>2</v>
      </c>
      <c r="V9230">
        <v>1.792481</v>
      </c>
      <c r="W9230">
        <v>2.2516289999999999</v>
      </c>
    </row>
    <row r="9231" ht="14.25">
      <c r="A9231">
        <v>1</v>
      </c>
      <c r="B9231">
        <v>2</v>
      </c>
      <c r="V9231">
        <v>1.792481</v>
      </c>
      <c r="W9231">
        <v>2.2516289999999999</v>
      </c>
    </row>
    <row r="9232" ht="14.25">
      <c r="A9232">
        <v>1</v>
      </c>
      <c r="B9232">
        <v>2</v>
      </c>
      <c r="V9232">
        <v>1.792481</v>
      </c>
      <c r="W9232">
        <v>2.2516289999999999</v>
      </c>
    </row>
    <row r="9233" ht="14.25">
      <c r="A9233">
        <v>1</v>
      </c>
      <c r="B9233">
        <v>2</v>
      </c>
      <c r="V9233">
        <v>1.792481</v>
      </c>
      <c r="W9233">
        <v>2.2516289999999999</v>
      </c>
    </row>
    <row r="9234" ht="14.25">
      <c r="A9234">
        <v>1</v>
      </c>
      <c r="B9234">
        <v>2</v>
      </c>
      <c r="V9234">
        <v>1.792481</v>
      </c>
      <c r="W9234">
        <v>1.792481</v>
      </c>
    </row>
    <row r="9235" ht="14.25">
      <c r="A9235">
        <v>1</v>
      </c>
      <c r="B9235">
        <v>2</v>
      </c>
      <c r="V9235">
        <v>1.792481</v>
      </c>
      <c r="W9235">
        <v>2.2516289999999999</v>
      </c>
    </row>
    <row r="9236" ht="14.25">
      <c r="A9236">
        <v>1</v>
      </c>
      <c r="B9236">
        <v>2</v>
      </c>
      <c r="V9236">
        <v>1.2516290000000001</v>
      </c>
      <c r="W9236">
        <v>2.2516289999999999</v>
      </c>
    </row>
    <row r="9237" ht="14.25">
      <c r="A9237">
        <v>1</v>
      </c>
      <c r="B9237">
        <v>2</v>
      </c>
      <c r="V9237">
        <v>1.4591479999999999</v>
      </c>
      <c r="W9237">
        <v>2.2516289999999999</v>
      </c>
    </row>
    <row r="9238" ht="14.25">
      <c r="A9238">
        <v>1</v>
      </c>
      <c r="B9238">
        <v>2</v>
      </c>
      <c r="V9238">
        <v>1.792481</v>
      </c>
      <c r="W9238">
        <v>2.2516289999999999</v>
      </c>
    </row>
    <row r="9239" ht="14.25">
      <c r="A9239">
        <v>1</v>
      </c>
      <c r="B9239">
        <v>2</v>
      </c>
      <c r="V9239">
        <v>1.792481</v>
      </c>
      <c r="W9239">
        <v>1.792481</v>
      </c>
    </row>
    <row r="9240" ht="14.25">
      <c r="A9240">
        <v>1</v>
      </c>
      <c r="B9240">
        <v>2</v>
      </c>
      <c r="V9240">
        <v>1.792481</v>
      </c>
      <c r="W9240">
        <v>1.792481</v>
      </c>
    </row>
    <row r="9241" ht="14.25">
      <c r="A9241">
        <v>1</v>
      </c>
      <c r="B9241">
        <v>2</v>
      </c>
      <c r="V9241">
        <v>1.792481</v>
      </c>
      <c r="W9241">
        <v>2.2516289999999999</v>
      </c>
    </row>
    <row r="9242" ht="14.25">
      <c r="A9242">
        <v>1</v>
      </c>
      <c r="B9242">
        <v>2</v>
      </c>
      <c r="V9242">
        <v>1.792481</v>
      </c>
      <c r="W9242">
        <v>1.792481</v>
      </c>
    </row>
    <row r="9243" ht="14.25">
      <c r="A9243">
        <v>1</v>
      </c>
      <c r="B9243">
        <v>2</v>
      </c>
      <c r="V9243">
        <v>1.792481</v>
      </c>
      <c r="W9243">
        <v>2.2516289999999999</v>
      </c>
    </row>
    <row r="9244" ht="14.25">
      <c r="A9244">
        <v>1</v>
      </c>
      <c r="B9244">
        <v>2</v>
      </c>
      <c r="V9244">
        <v>1.792481</v>
      </c>
      <c r="W9244">
        <v>1.792481</v>
      </c>
    </row>
    <row r="9245" ht="14.25">
      <c r="A9245">
        <v>1</v>
      </c>
      <c r="B9245">
        <v>1.5</v>
      </c>
      <c r="V9245">
        <v>1.792481</v>
      </c>
      <c r="W9245">
        <v>2.2516289999999999</v>
      </c>
    </row>
    <row r="9246" ht="14.25">
      <c r="A9246">
        <v>1</v>
      </c>
      <c r="B9246">
        <v>2</v>
      </c>
      <c r="V9246">
        <v>1.4591479999999999</v>
      </c>
      <c r="W9246">
        <v>2.2516289999999999</v>
      </c>
    </row>
    <row r="9247" ht="14.25">
      <c r="A9247">
        <v>1</v>
      </c>
      <c r="B9247">
        <v>2</v>
      </c>
      <c r="V9247">
        <v>1.4591479999999999</v>
      </c>
      <c r="W9247">
        <v>1.792481</v>
      </c>
    </row>
    <row r="9248" ht="14.25">
      <c r="A9248">
        <v>1</v>
      </c>
      <c r="B9248">
        <v>2</v>
      </c>
      <c r="V9248">
        <v>1.792481</v>
      </c>
      <c r="W9248">
        <v>1.792481</v>
      </c>
    </row>
    <row r="9249" ht="14.25">
      <c r="A9249">
        <v>1</v>
      </c>
      <c r="B9249">
        <v>2</v>
      </c>
      <c r="V9249">
        <v>1.792481</v>
      </c>
      <c r="W9249">
        <v>2.2516289999999999</v>
      </c>
    </row>
    <row r="9250" ht="14.25">
      <c r="A9250">
        <v>1</v>
      </c>
      <c r="B9250">
        <v>2</v>
      </c>
      <c r="V9250">
        <v>1.792481</v>
      </c>
      <c r="W9250">
        <v>2.2516289999999999</v>
      </c>
    </row>
    <row r="9251" ht="14.25">
      <c r="A9251">
        <v>1</v>
      </c>
      <c r="B9251">
        <v>2</v>
      </c>
      <c r="V9251">
        <v>1.792481</v>
      </c>
      <c r="W9251">
        <v>2.2516289999999999</v>
      </c>
    </row>
    <row r="9252" ht="14.25">
      <c r="A9252">
        <v>1</v>
      </c>
      <c r="B9252">
        <v>2</v>
      </c>
      <c r="V9252">
        <v>1.792481</v>
      </c>
      <c r="W9252">
        <v>2.2516289999999999</v>
      </c>
    </row>
    <row r="9253" ht="14.25">
      <c r="A9253">
        <v>1</v>
      </c>
      <c r="B9253">
        <v>2</v>
      </c>
      <c r="V9253">
        <v>1.792481</v>
      </c>
      <c r="W9253">
        <v>1.792481</v>
      </c>
    </row>
    <row r="9254" ht="14.25">
      <c r="A9254">
        <v>1</v>
      </c>
      <c r="B9254">
        <v>2</v>
      </c>
      <c r="V9254">
        <v>1.792481</v>
      </c>
      <c r="W9254">
        <v>1.792481</v>
      </c>
    </row>
    <row r="9255" ht="14.25">
      <c r="A9255">
        <v>1</v>
      </c>
      <c r="B9255">
        <v>2</v>
      </c>
      <c r="V9255">
        <v>1.792481</v>
      </c>
      <c r="W9255">
        <v>2.2516289999999999</v>
      </c>
    </row>
    <row r="9256" ht="14.25">
      <c r="A9256">
        <v>1</v>
      </c>
      <c r="B9256">
        <v>2</v>
      </c>
      <c r="V9256">
        <v>1.792481</v>
      </c>
      <c r="W9256">
        <v>2.2516289999999999</v>
      </c>
    </row>
    <row r="9257" ht="14.25">
      <c r="A9257">
        <v>1</v>
      </c>
      <c r="B9257">
        <v>2</v>
      </c>
      <c r="V9257">
        <v>1.792481</v>
      </c>
      <c r="W9257">
        <v>2.2516289999999999</v>
      </c>
    </row>
    <row r="9258" ht="14.25">
      <c r="A9258">
        <v>1</v>
      </c>
      <c r="B9258">
        <v>2</v>
      </c>
      <c r="V9258">
        <v>1.792481</v>
      </c>
      <c r="W9258">
        <v>1.792481</v>
      </c>
    </row>
    <row r="9259" ht="14.25">
      <c r="A9259">
        <v>1</v>
      </c>
      <c r="B9259">
        <v>1.5</v>
      </c>
      <c r="V9259">
        <v>1.792481</v>
      </c>
      <c r="W9259">
        <v>2.2516289999999999</v>
      </c>
    </row>
    <row r="9260" ht="14.25">
      <c r="A9260">
        <v>1</v>
      </c>
      <c r="B9260">
        <v>2</v>
      </c>
      <c r="V9260">
        <v>1.792481</v>
      </c>
      <c r="W9260">
        <v>1.792481</v>
      </c>
    </row>
    <row r="9261" ht="14.25">
      <c r="A9261">
        <v>1</v>
      </c>
      <c r="B9261">
        <v>2</v>
      </c>
      <c r="V9261">
        <v>1.792481</v>
      </c>
      <c r="W9261">
        <v>1.792481</v>
      </c>
    </row>
    <row r="9262" ht="14.25">
      <c r="A9262">
        <v>1</v>
      </c>
      <c r="B9262">
        <v>2</v>
      </c>
      <c r="V9262">
        <v>1.792481</v>
      </c>
      <c r="W9262">
        <v>2.2516289999999999</v>
      </c>
    </row>
    <row r="9263" ht="14.25">
      <c r="A9263">
        <v>1</v>
      </c>
      <c r="B9263">
        <v>2</v>
      </c>
      <c r="V9263">
        <v>1.792481</v>
      </c>
      <c r="W9263">
        <v>2.2516289999999999</v>
      </c>
    </row>
    <row r="9264" ht="14.25">
      <c r="A9264">
        <v>1</v>
      </c>
      <c r="B9264">
        <v>2</v>
      </c>
      <c r="V9264">
        <v>1.792481</v>
      </c>
      <c r="W9264">
        <v>2.2516289999999999</v>
      </c>
    </row>
    <row r="9265" ht="14.25">
      <c r="A9265">
        <v>1</v>
      </c>
      <c r="B9265">
        <v>2</v>
      </c>
      <c r="V9265">
        <v>1.792481</v>
      </c>
      <c r="W9265">
        <v>1.792481</v>
      </c>
    </row>
    <row r="9266" ht="14.25">
      <c r="A9266">
        <v>1</v>
      </c>
      <c r="B9266">
        <v>2</v>
      </c>
      <c r="V9266">
        <v>1.792481</v>
      </c>
      <c r="W9266">
        <v>1.792481</v>
      </c>
    </row>
    <row r="9267" ht="14.25">
      <c r="A9267">
        <v>1</v>
      </c>
      <c r="B9267">
        <v>2</v>
      </c>
      <c r="V9267">
        <v>1.792481</v>
      </c>
      <c r="W9267">
        <v>2.2516289999999999</v>
      </c>
    </row>
    <row r="9268" ht="14.25">
      <c r="A9268">
        <v>1</v>
      </c>
      <c r="B9268">
        <v>2</v>
      </c>
      <c r="V9268">
        <v>1.792481</v>
      </c>
      <c r="W9268">
        <v>1.918296</v>
      </c>
    </row>
    <row r="9269" ht="14.25">
      <c r="A9269">
        <v>1</v>
      </c>
      <c r="B9269">
        <v>2</v>
      </c>
      <c r="V9269">
        <v>1.792481</v>
      </c>
      <c r="W9269">
        <v>2.2516289999999999</v>
      </c>
    </row>
    <row r="9270" ht="14.25">
      <c r="A9270">
        <v>1</v>
      </c>
      <c r="B9270">
        <v>1.5</v>
      </c>
      <c r="V9270">
        <v>1.4591479999999999</v>
      </c>
      <c r="W9270">
        <v>2.2516289999999999</v>
      </c>
    </row>
    <row r="9271" ht="14.25">
      <c r="A9271">
        <v>1</v>
      </c>
      <c r="B9271">
        <v>2</v>
      </c>
      <c r="V9271">
        <v>1.792481</v>
      </c>
      <c r="W9271">
        <v>2.2516289999999999</v>
      </c>
    </row>
    <row r="9272" ht="14.25">
      <c r="A9272">
        <v>1</v>
      </c>
      <c r="B9272">
        <v>1.5</v>
      </c>
      <c r="V9272">
        <v>1.792481</v>
      </c>
      <c r="W9272">
        <v>2.2516289999999999</v>
      </c>
    </row>
    <row r="9273" ht="14.25">
      <c r="A9273">
        <v>1</v>
      </c>
      <c r="B9273">
        <v>2</v>
      </c>
      <c r="V9273">
        <v>1.792481</v>
      </c>
      <c r="W9273">
        <v>2.2516289999999999</v>
      </c>
    </row>
    <row r="9274" ht="14.25">
      <c r="A9274">
        <v>1</v>
      </c>
      <c r="B9274">
        <v>2</v>
      </c>
      <c r="V9274">
        <v>1.792481</v>
      </c>
      <c r="W9274">
        <v>2.2516289999999999</v>
      </c>
    </row>
    <row r="9275" ht="14.25">
      <c r="A9275">
        <v>1</v>
      </c>
      <c r="B9275">
        <v>2</v>
      </c>
      <c r="V9275">
        <v>1.792481</v>
      </c>
      <c r="W9275">
        <v>2.2516289999999999</v>
      </c>
    </row>
    <row r="9276" ht="14.25">
      <c r="A9276">
        <v>1</v>
      </c>
      <c r="B9276">
        <v>1.5</v>
      </c>
      <c r="V9276">
        <v>1.4591479999999999</v>
      </c>
      <c r="W9276">
        <v>2.2516289999999999</v>
      </c>
    </row>
    <row r="9277" ht="14.25">
      <c r="A9277">
        <v>1</v>
      </c>
      <c r="B9277">
        <v>2</v>
      </c>
      <c r="V9277">
        <v>1.792481</v>
      </c>
      <c r="W9277">
        <v>1.792481</v>
      </c>
    </row>
    <row r="9278" ht="14.25">
      <c r="A9278">
        <v>1</v>
      </c>
      <c r="B9278">
        <v>2</v>
      </c>
      <c r="V9278">
        <v>1.792481</v>
      </c>
      <c r="W9278">
        <v>2.2516289999999999</v>
      </c>
    </row>
    <row r="9279" ht="14.25">
      <c r="A9279">
        <v>1</v>
      </c>
      <c r="B9279">
        <v>2</v>
      </c>
      <c r="V9279">
        <v>1.792481</v>
      </c>
      <c r="W9279">
        <v>1.792481</v>
      </c>
    </row>
    <row r="9280" ht="14.25">
      <c r="A9280">
        <v>1</v>
      </c>
      <c r="B9280">
        <v>2</v>
      </c>
      <c r="V9280">
        <v>1.2516290000000001</v>
      </c>
      <c r="W9280">
        <v>2.2516289999999999</v>
      </c>
    </row>
    <row r="9281" ht="14.25">
      <c r="A9281">
        <v>1</v>
      </c>
      <c r="B9281">
        <v>1.5</v>
      </c>
      <c r="V9281">
        <v>1.792481</v>
      </c>
      <c r="W9281">
        <v>2.2516289999999999</v>
      </c>
    </row>
    <row r="9282" ht="14.25">
      <c r="A9282">
        <v>1</v>
      </c>
      <c r="B9282">
        <v>2</v>
      </c>
      <c r="V9282">
        <v>1.792481</v>
      </c>
      <c r="W9282">
        <v>2.2516289999999999</v>
      </c>
    </row>
    <row r="9283" ht="14.25">
      <c r="A9283">
        <v>1</v>
      </c>
      <c r="B9283">
        <v>2</v>
      </c>
      <c r="V9283">
        <v>1.792481</v>
      </c>
      <c r="W9283">
        <v>1.792481</v>
      </c>
    </row>
    <row r="9284" ht="14.25">
      <c r="A9284">
        <v>1</v>
      </c>
      <c r="B9284">
        <v>2</v>
      </c>
      <c r="V9284">
        <v>1.792481</v>
      </c>
      <c r="W9284">
        <v>2.2516289999999999</v>
      </c>
    </row>
    <row r="9285" ht="14.25">
      <c r="A9285">
        <v>1</v>
      </c>
      <c r="B9285">
        <v>2</v>
      </c>
      <c r="V9285">
        <v>1.792481</v>
      </c>
      <c r="W9285">
        <v>2.2516289999999999</v>
      </c>
    </row>
    <row r="9286" ht="14.25">
      <c r="A9286">
        <v>1</v>
      </c>
      <c r="B9286">
        <v>2</v>
      </c>
      <c r="V9286">
        <v>1.792481</v>
      </c>
      <c r="W9286">
        <v>1.792481</v>
      </c>
    </row>
    <row r="9287" ht="14.25">
      <c r="A9287">
        <v>1</v>
      </c>
      <c r="B9287">
        <v>2</v>
      </c>
      <c r="V9287">
        <v>1.792481</v>
      </c>
      <c r="W9287">
        <v>2.2516289999999999</v>
      </c>
    </row>
    <row r="9288" ht="14.25">
      <c r="A9288">
        <v>1</v>
      </c>
      <c r="B9288">
        <v>2</v>
      </c>
      <c r="V9288">
        <v>1.792481</v>
      </c>
      <c r="W9288">
        <v>2.2516289999999999</v>
      </c>
    </row>
    <row r="9289" ht="14.25">
      <c r="A9289">
        <v>1</v>
      </c>
      <c r="B9289">
        <v>2</v>
      </c>
      <c r="V9289">
        <v>1.792481</v>
      </c>
      <c r="W9289">
        <v>2.2516289999999999</v>
      </c>
    </row>
    <row r="9290" ht="14.25">
      <c r="A9290">
        <v>1</v>
      </c>
      <c r="B9290">
        <v>2</v>
      </c>
      <c r="V9290">
        <v>1.792481</v>
      </c>
      <c r="W9290">
        <v>2.2516289999999999</v>
      </c>
    </row>
    <row r="9291" ht="14.25">
      <c r="A9291">
        <v>1</v>
      </c>
      <c r="B9291">
        <v>2</v>
      </c>
      <c r="V9291">
        <v>1.792481</v>
      </c>
      <c r="W9291">
        <v>2.2516289999999999</v>
      </c>
    </row>
    <row r="9292" ht="14.25">
      <c r="A9292">
        <v>1</v>
      </c>
      <c r="B9292">
        <v>2</v>
      </c>
      <c r="V9292">
        <v>1.792481</v>
      </c>
      <c r="W9292">
        <v>2.2516289999999999</v>
      </c>
    </row>
    <row r="9293" ht="14.25">
      <c r="A9293">
        <v>1</v>
      </c>
      <c r="B9293">
        <v>2</v>
      </c>
      <c r="V9293">
        <v>1.792481</v>
      </c>
      <c r="W9293">
        <v>1.792481</v>
      </c>
    </row>
    <row r="9294" ht="14.25">
      <c r="A9294">
        <v>1</v>
      </c>
      <c r="B9294">
        <v>2</v>
      </c>
      <c r="V9294">
        <v>1.792481</v>
      </c>
      <c r="W9294">
        <v>1.2516290000000001</v>
      </c>
    </row>
    <row r="9295" ht="14.25">
      <c r="A9295">
        <v>1</v>
      </c>
      <c r="B9295">
        <v>2</v>
      </c>
      <c r="V9295">
        <v>1.792481</v>
      </c>
      <c r="W9295">
        <v>2.2516289999999999</v>
      </c>
    </row>
    <row r="9296" ht="14.25">
      <c r="A9296">
        <v>1</v>
      </c>
      <c r="B9296">
        <v>2</v>
      </c>
      <c r="V9296">
        <v>1.792481</v>
      </c>
      <c r="W9296">
        <v>2.2516289999999999</v>
      </c>
    </row>
    <row r="9297" ht="14.25">
      <c r="A9297">
        <v>1</v>
      </c>
      <c r="B9297">
        <v>2</v>
      </c>
      <c r="V9297">
        <v>1.792481</v>
      </c>
      <c r="W9297">
        <v>2.2516289999999999</v>
      </c>
    </row>
    <row r="9298" ht="14.25">
      <c r="A9298">
        <v>1</v>
      </c>
      <c r="B9298">
        <v>2</v>
      </c>
      <c r="V9298">
        <v>1.792481</v>
      </c>
      <c r="W9298">
        <v>1.792481</v>
      </c>
    </row>
    <row r="9299" ht="14.25">
      <c r="A9299">
        <v>1</v>
      </c>
      <c r="B9299">
        <v>2</v>
      </c>
      <c r="V9299">
        <v>1.792481</v>
      </c>
      <c r="W9299">
        <v>2.2516289999999999</v>
      </c>
    </row>
    <row r="9300" ht="14.25">
      <c r="A9300">
        <v>1</v>
      </c>
      <c r="B9300">
        <v>2</v>
      </c>
      <c r="V9300">
        <v>1.792481</v>
      </c>
      <c r="W9300">
        <v>2.2516289999999999</v>
      </c>
    </row>
    <row r="9301" ht="14.25">
      <c r="A9301">
        <v>1</v>
      </c>
      <c r="B9301">
        <v>2</v>
      </c>
      <c r="V9301">
        <v>1.792481</v>
      </c>
      <c r="W9301">
        <v>2.2516289999999999</v>
      </c>
    </row>
    <row r="9302" ht="14.25">
      <c r="A9302">
        <v>1</v>
      </c>
      <c r="B9302">
        <v>2</v>
      </c>
      <c r="V9302">
        <v>1.792481</v>
      </c>
      <c r="W9302">
        <v>2.2516289999999999</v>
      </c>
    </row>
    <row r="9303" ht="14.25">
      <c r="A9303">
        <v>1</v>
      </c>
      <c r="B9303">
        <v>2</v>
      </c>
      <c r="V9303">
        <v>1.792481</v>
      </c>
      <c r="W9303">
        <v>2.2516289999999999</v>
      </c>
    </row>
    <row r="9304" ht="14.25">
      <c r="A9304">
        <v>1</v>
      </c>
      <c r="B9304">
        <v>2</v>
      </c>
      <c r="V9304">
        <v>1.792481</v>
      </c>
      <c r="W9304">
        <v>2.2516289999999999</v>
      </c>
    </row>
    <row r="9305" ht="14.25">
      <c r="A9305">
        <v>1</v>
      </c>
      <c r="B9305">
        <v>1.5</v>
      </c>
      <c r="V9305">
        <v>1.792481</v>
      </c>
      <c r="W9305">
        <v>2.2516289999999999</v>
      </c>
    </row>
    <row r="9306" ht="14.25">
      <c r="A9306">
        <v>1</v>
      </c>
      <c r="B9306">
        <v>2</v>
      </c>
      <c r="V9306">
        <v>1.792481</v>
      </c>
      <c r="W9306">
        <v>1.792481</v>
      </c>
    </row>
    <row r="9307" ht="14.25">
      <c r="A9307">
        <v>1</v>
      </c>
      <c r="B9307">
        <v>2</v>
      </c>
      <c r="V9307">
        <v>1.792481</v>
      </c>
      <c r="W9307">
        <v>2.2516289999999999</v>
      </c>
    </row>
    <row r="9308" ht="14.25">
      <c r="A9308">
        <v>1</v>
      </c>
      <c r="B9308">
        <v>2</v>
      </c>
      <c r="V9308">
        <v>1.792481</v>
      </c>
      <c r="W9308">
        <v>1.792481</v>
      </c>
    </row>
    <row r="9309" ht="14.25">
      <c r="A9309">
        <v>1</v>
      </c>
      <c r="B9309">
        <v>2</v>
      </c>
      <c r="V9309">
        <v>1.792481</v>
      </c>
      <c r="W9309">
        <v>2.2516289999999999</v>
      </c>
    </row>
    <row r="9310" ht="14.25">
      <c r="A9310">
        <v>1</v>
      </c>
      <c r="B9310">
        <v>2</v>
      </c>
      <c r="V9310">
        <v>1.792481</v>
      </c>
      <c r="W9310">
        <v>1.792481</v>
      </c>
    </row>
    <row r="9311" ht="14.25">
      <c r="A9311">
        <v>1</v>
      </c>
      <c r="B9311">
        <v>2</v>
      </c>
      <c r="V9311">
        <v>1.792481</v>
      </c>
      <c r="W9311">
        <v>1.792481</v>
      </c>
    </row>
    <row r="9312" ht="14.25">
      <c r="A9312">
        <v>1</v>
      </c>
      <c r="B9312">
        <v>2</v>
      </c>
      <c r="V9312">
        <v>1.792481</v>
      </c>
      <c r="W9312">
        <v>2.2516289999999999</v>
      </c>
    </row>
    <row r="9313" ht="14.25">
      <c r="A9313">
        <v>1</v>
      </c>
      <c r="B9313">
        <v>2</v>
      </c>
      <c r="V9313">
        <v>1.792481</v>
      </c>
      <c r="W9313">
        <v>1.792481</v>
      </c>
    </row>
    <row r="9314" ht="14.25">
      <c r="A9314">
        <v>1</v>
      </c>
      <c r="B9314">
        <v>2</v>
      </c>
      <c r="V9314">
        <v>1.792481</v>
      </c>
      <c r="W9314">
        <v>2.2516289999999999</v>
      </c>
    </row>
    <row r="9315" ht="14.25">
      <c r="A9315">
        <v>1</v>
      </c>
      <c r="B9315">
        <v>2</v>
      </c>
      <c r="V9315">
        <v>1.792481</v>
      </c>
      <c r="W9315">
        <v>2.2516289999999999</v>
      </c>
    </row>
    <row r="9316" ht="14.25">
      <c r="A9316">
        <v>1</v>
      </c>
      <c r="B9316">
        <v>2</v>
      </c>
      <c r="V9316">
        <v>1.4591479999999999</v>
      </c>
      <c r="W9316">
        <v>2.2516289999999999</v>
      </c>
    </row>
    <row r="9317" ht="14.25">
      <c r="A9317">
        <v>1</v>
      </c>
      <c r="B9317">
        <v>2</v>
      </c>
      <c r="V9317">
        <v>1.792481</v>
      </c>
      <c r="W9317">
        <v>2.2516289999999999</v>
      </c>
    </row>
    <row r="9318" ht="14.25">
      <c r="A9318">
        <v>1</v>
      </c>
      <c r="B9318">
        <v>2</v>
      </c>
      <c r="V9318">
        <v>1.792481</v>
      </c>
      <c r="W9318">
        <v>2.2516289999999999</v>
      </c>
    </row>
    <row r="9319" ht="14.25">
      <c r="A9319">
        <v>1</v>
      </c>
      <c r="B9319">
        <v>2</v>
      </c>
      <c r="V9319">
        <v>1.792481</v>
      </c>
      <c r="W9319">
        <v>1.792481</v>
      </c>
    </row>
    <row r="9320" ht="14.25">
      <c r="A9320">
        <v>1</v>
      </c>
      <c r="B9320">
        <v>2</v>
      </c>
      <c r="V9320">
        <v>1.792481</v>
      </c>
      <c r="W9320">
        <v>2.2516289999999999</v>
      </c>
    </row>
    <row r="9321" ht="14.25">
      <c r="A9321">
        <v>1</v>
      </c>
      <c r="B9321">
        <v>2</v>
      </c>
      <c r="V9321">
        <v>1.792481</v>
      </c>
      <c r="W9321">
        <v>2.2516289999999999</v>
      </c>
    </row>
    <row r="9322" ht="14.25">
      <c r="A9322">
        <v>1</v>
      </c>
      <c r="B9322">
        <v>2</v>
      </c>
      <c r="V9322">
        <v>1.792481</v>
      </c>
      <c r="W9322">
        <v>1.792481</v>
      </c>
    </row>
    <row r="9323" ht="14.25">
      <c r="A9323">
        <v>1</v>
      </c>
      <c r="B9323">
        <v>2</v>
      </c>
      <c r="V9323">
        <v>1.792481</v>
      </c>
      <c r="W9323">
        <v>2.2516289999999999</v>
      </c>
    </row>
    <row r="9324" ht="14.25">
      <c r="A9324">
        <v>1</v>
      </c>
      <c r="B9324">
        <v>2</v>
      </c>
      <c r="V9324">
        <v>1.792481</v>
      </c>
      <c r="W9324">
        <v>2.2516289999999999</v>
      </c>
    </row>
    <row r="9325" ht="14.25">
      <c r="A9325">
        <v>1</v>
      </c>
      <c r="B9325">
        <v>2</v>
      </c>
      <c r="V9325">
        <v>1.4591479999999999</v>
      </c>
      <c r="W9325">
        <v>2.2516289999999999</v>
      </c>
    </row>
    <row r="9326" ht="14.25">
      <c r="A9326">
        <v>1</v>
      </c>
      <c r="B9326">
        <v>2</v>
      </c>
      <c r="V9326">
        <v>1.4591479999999999</v>
      </c>
      <c r="W9326">
        <v>1.792481</v>
      </c>
    </row>
    <row r="9327" ht="14.25">
      <c r="A9327">
        <v>1</v>
      </c>
      <c r="B9327">
        <v>2</v>
      </c>
      <c r="V9327">
        <v>1.792481</v>
      </c>
      <c r="W9327">
        <v>2.2516289999999999</v>
      </c>
    </row>
    <row r="9328" ht="14.25">
      <c r="A9328">
        <v>1</v>
      </c>
      <c r="B9328">
        <v>2</v>
      </c>
      <c r="V9328">
        <v>1.792481</v>
      </c>
      <c r="W9328">
        <v>2.2516289999999999</v>
      </c>
    </row>
    <row r="9329" ht="14.25">
      <c r="A9329">
        <v>1</v>
      </c>
      <c r="B9329">
        <v>2</v>
      </c>
      <c r="V9329">
        <v>1.792481</v>
      </c>
      <c r="W9329">
        <v>1.792481</v>
      </c>
    </row>
    <row r="9330" ht="14.25">
      <c r="A9330">
        <v>1</v>
      </c>
      <c r="B9330">
        <v>2</v>
      </c>
      <c r="V9330">
        <v>1.792481</v>
      </c>
      <c r="W9330">
        <v>2.2516289999999999</v>
      </c>
    </row>
    <row r="9331" ht="14.25">
      <c r="A9331">
        <v>1</v>
      </c>
      <c r="B9331">
        <v>2</v>
      </c>
      <c r="V9331">
        <v>1.792481</v>
      </c>
      <c r="W9331">
        <v>2.2516289999999999</v>
      </c>
    </row>
    <row r="9332" ht="14.25">
      <c r="A9332">
        <v>1</v>
      </c>
      <c r="B9332">
        <v>2</v>
      </c>
      <c r="V9332">
        <v>1.4591479999999999</v>
      </c>
      <c r="W9332">
        <v>1.792481</v>
      </c>
    </row>
    <row r="9333" ht="14.25">
      <c r="A9333">
        <v>1</v>
      </c>
      <c r="B9333">
        <v>1.5</v>
      </c>
      <c r="V9333">
        <v>1.792481</v>
      </c>
      <c r="W9333">
        <v>2.2516289999999999</v>
      </c>
    </row>
    <row r="9334" ht="14.25">
      <c r="A9334">
        <v>1</v>
      </c>
      <c r="B9334">
        <v>2</v>
      </c>
      <c r="V9334">
        <v>1.792481</v>
      </c>
      <c r="W9334">
        <v>2.2516289999999999</v>
      </c>
    </row>
    <row r="9335" ht="14.25">
      <c r="A9335">
        <v>1</v>
      </c>
      <c r="B9335">
        <v>2</v>
      </c>
      <c r="V9335">
        <v>1.792481</v>
      </c>
      <c r="W9335">
        <v>1.792481</v>
      </c>
    </row>
    <row r="9336" ht="14.25">
      <c r="A9336">
        <v>1</v>
      </c>
      <c r="B9336">
        <v>2</v>
      </c>
      <c r="V9336">
        <v>1.792481</v>
      </c>
      <c r="W9336">
        <v>2.2516289999999999</v>
      </c>
    </row>
    <row r="9337" ht="14.25">
      <c r="A9337">
        <v>1</v>
      </c>
      <c r="B9337">
        <v>2</v>
      </c>
      <c r="V9337">
        <v>1.792481</v>
      </c>
      <c r="W9337">
        <v>1.792481</v>
      </c>
    </row>
    <row r="9338" ht="14.25">
      <c r="A9338">
        <v>1</v>
      </c>
      <c r="B9338">
        <v>2</v>
      </c>
      <c r="V9338">
        <v>1.4591479999999999</v>
      </c>
      <c r="W9338">
        <v>2.2516289999999999</v>
      </c>
    </row>
    <row r="9339" ht="14.25">
      <c r="A9339">
        <v>1</v>
      </c>
      <c r="B9339">
        <v>2</v>
      </c>
      <c r="V9339">
        <v>1.792481</v>
      </c>
      <c r="W9339">
        <v>2.2516289999999999</v>
      </c>
    </row>
    <row r="9340" ht="14.25">
      <c r="A9340">
        <v>1</v>
      </c>
      <c r="B9340">
        <v>2</v>
      </c>
      <c r="V9340">
        <v>1.792481</v>
      </c>
      <c r="W9340">
        <v>2.2516289999999999</v>
      </c>
    </row>
    <row r="9341" ht="14.25">
      <c r="A9341">
        <v>1</v>
      </c>
      <c r="B9341">
        <v>2</v>
      </c>
      <c r="V9341">
        <v>1.792481</v>
      </c>
      <c r="W9341">
        <v>2.2516289999999999</v>
      </c>
    </row>
    <row r="9342" ht="14.25">
      <c r="A9342">
        <v>1</v>
      </c>
      <c r="B9342">
        <v>2</v>
      </c>
      <c r="V9342">
        <v>1.792481</v>
      </c>
      <c r="W9342">
        <v>1.792481</v>
      </c>
    </row>
    <row r="9343" ht="14.25">
      <c r="A9343">
        <v>1</v>
      </c>
      <c r="B9343">
        <v>2</v>
      </c>
      <c r="V9343">
        <v>1.792481</v>
      </c>
      <c r="W9343">
        <v>2.2516289999999999</v>
      </c>
    </row>
    <row r="9344" ht="14.25">
      <c r="A9344">
        <v>0</v>
      </c>
      <c r="B9344">
        <v>2</v>
      </c>
      <c r="V9344">
        <v>1.792481</v>
      </c>
      <c r="W9344">
        <v>2.2516289999999999</v>
      </c>
    </row>
    <row r="9345" ht="14.25">
      <c r="A9345">
        <v>0</v>
      </c>
      <c r="B9345">
        <v>2</v>
      </c>
      <c r="V9345">
        <v>1.792481</v>
      </c>
      <c r="W9345">
        <v>2.2516289999999999</v>
      </c>
    </row>
    <row r="9346" ht="14.25">
      <c r="A9346">
        <v>1</v>
      </c>
      <c r="B9346">
        <v>2</v>
      </c>
      <c r="V9346">
        <v>1.792481</v>
      </c>
      <c r="W9346">
        <v>2.2516289999999999</v>
      </c>
    </row>
    <row r="9347" ht="14.25">
      <c r="A9347">
        <v>1</v>
      </c>
      <c r="B9347">
        <v>2</v>
      </c>
      <c r="V9347">
        <v>1.792481</v>
      </c>
      <c r="W9347">
        <v>2.2516289999999999</v>
      </c>
    </row>
    <row r="9348" ht="14.25">
      <c r="A9348">
        <v>1</v>
      </c>
      <c r="B9348">
        <v>2</v>
      </c>
      <c r="V9348">
        <v>1.792481</v>
      </c>
      <c r="W9348">
        <v>2.2516289999999999</v>
      </c>
    </row>
    <row r="9349" ht="14.25">
      <c r="A9349">
        <v>1</v>
      </c>
      <c r="B9349">
        <v>2</v>
      </c>
      <c r="V9349">
        <v>1.792481</v>
      </c>
      <c r="W9349">
        <v>2.2516289999999999</v>
      </c>
    </row>
    <row r="9350" ht="14.25">
      <c r="A9350">
        <v>1</v>
      </c>
      <c r="B9350">
        <v>2</v>
      </c>
      <c r="V9350">
        <v>1.4591479999999999</v>
      </c>
      <c r="W9350">
        <v>2.2516289999999999</v>
      </c>
    </row>
    <row r="9351" ht="14.25">
      <c r="A9351">
        <v>1</v>
      </c>
      <c r="B9351">
        <v>2</v>
      </c>
      <c r="V9351">
        <v>1.792481</v>
      </c>
      <c r="W9351">
        <v>2.2516289999999999</v>
      </c>
    </row>
    <row r="9352" ht="14.25">
      <c r="A9352">
        <v>1</v>
      </c>
      <c r="B9352">
        <v>2</v>
      </c>
      <c r="V9352">
        <v>1.792481</v>
      </c>
      <c r="W9352">
        <v>2.2516289999999999</v>
      </c>
    </row>
    <row r="9353" ht="14.25">
      <c r="A9353">
        <v>1</v>
      </c>
      <c r="B9353">
        <v>2</v>
      </c>
      <c r="V9353">
        <v>1.792481</v>
      </c>
      <c r="W9353">
        <v>2.2516289999999999</v>
      </c>
    </row>
    <row r="9354" ht="14.25">
      <c r="A9354">
        <v>1</v>
      </c>
      <c r="B9354">
        <v>1.5</v>
      </c>
      <c r="V9354">
        <v>1.792481</v>
      </c>
      <c r="W9354">
        <v>1.792481</v>
      </c>
    </row>
    <row r="9355" ht="14.25">
      <c r="A9355">
        <v>1</v>
      </c>
      <c r="B9355">
        <v>2</v>
      </c>
      <c r="V9355">
        <v>1.792481</v>
      </c>
      <c r="W9355">
        <v>2.2516289999999999</v>
      </c>
    </row>
    <row r="9356" ht="14.25">
      <c r="A9356">
        <v>1</v>
      </c>
      <c r="B9356">
        <v>2</v>
      </c>
      <c r="V9356">
        <v>1.792481</v>
      </c>
      <c r="W9356">
        <v>2.2516289999999999</v>
      </c>
    </row>
    <row r="9357" ht="14.25">
      <c r="A9357">
        <v>1</v>
      </c>
      <c r="B9357">
        <v>2</v>
      </c>
      <c r="V9357">
        <v>1.792481</v>
      </c>
      <c r="W9357">
        <v>2.2516289999999999</v>
      </c>
    </row>
    <row r="9358" ht="14.25">
      <c r="A9358">
        <v>1</v>
      </c>
      <c r="B9358">
        <v>2</v>
      </c>
      <c r="V9358">
        <v>1.792481</v>
      </c>
      <c r="W9358">
        <v>2.2516289999999999</v>
      </c>
    </row>
    <row r="9359" ht="14.25">
      <c r="A9359">
        <v>1</v>
      </c>
      <c r="B9359">
        <v>2</v>
      </c>
      <c r="V9359">
        <v>1.792481</v>
      </c>
      <c r="W9359">
        <v>2.2516289999999999</v>
      </c>
    </row>
    <row r="9360" ht="14.25">
      <c r="A9360">
        <v>1</v>
      </c>
      <c r="B9360">
        <v>2</v>
      </c>
      <c r="V9360">
        <v>1.792481</v>
      </c>
      <c r="W9360">
        <v>2.2516289999999999</v>
      </c>
    </row>
    <row r="9361" ht="14.25">
      <c r="A9361">
        <v>1</v>
      </c>
      <c r="B9361">
        <v>2</v>
      </c>
      <c r="V9361">
        <v>1.4591479999999999</v>
      </c>
      <c r="W9361">
        <v>2.2516289999999999</v>
      </c>
    </row>
    <row r="9362" ht="14.25">
      <c r="A9362">
        <v>1</v>
      </c>
      <c r="B9362">
        <v>2</v>
      </c>
      <c r="V9362">
        <v>1.792481</v>
      </c>
      <c r="W9362">
        <v>2.2516289999999999</v>
      </c>
    </row>
    <row r="9363" ht="14.25">
      <c r="A9363">
        <v>1</v>
      </c>
      <c r="B9363">
        <v>2</v>
      </c>
      <c r="V9363">
        <v>1.792481</v>
      </c>
      <c r="W9363">
        <v>2.2516289999999999</v>
      </c>
    </row>
    <row r="9364" ht="14.25">
      <c r="A9364">
        <v>1</v>
      </c>
      <c r="B9364">
        <v>2</v>
      </c>
      <c r="V9364">
        <v>1.792481</v>
      </c>
      <c r="W9364">
        <v>1.792481</v>
      </c>
    </row>
    <row r="9365" ht="14.25">
      <c r="A9365">
        <v>1</v>
      </c>
      <c r="B9365">
        <v>2</v>
      </c>
      <c r="V9365">
        <v>1.792481</v>
      </c>
      <c r="W9365">
        <v>2.2516289999999999</v>
      </c>
    </row>
    <row r="9366" ht="14.25">
      <c r="A9366">
        <v>1</v>
      </c>
      <c r="B9366">
        <v>2</v>
      </c>
      <c r="V9366">
        <v>1.792481</v>
      </c>
      <c r="W9366">
        <v>2.2516289999999999</v>
      </c>
    </row>
    <row r="9367" ht="14.25">
      <c r="A9367">
        <v>1</v>
      </c>
      <c r="B9367">
        <v>2</v>
      </c>
      <c r="V9367">
        <v>1.4591479999999999</v>
      </c>
      <c r="W9367">
        <v>2.2516289999999999</v>
      </c>
    </row>
    <row r="9368" ht="14.25">
      <c r="A9368">
        <v>1</v>
      </c>
      <c r="B9368">
        <v>2</v>
      </c>
      <c r="V9368">
        <v>1.792481</v>
      </c>
      <c r="W9368">
        <v>2.2516289999999999</v>
      </c>
    </row>
    <row r="9369" ht="14.25">
      <c r="A9369">
        <v>1</v>
      </c>
      <c r="B9369">
        <v>2</v>
      </c>
      <c r="V9369">
        <v>1.792481</v>
      </c>
      <c r="W9369">
        <v>2.2516289999999999</v>
      </c>
    </row>
    <row r="9370" ht="14.25">
      <c r="A9370">
        <v>1</v>
      </c>
      <c r="B9370">
        <v>2</v>
      </c>
      <c r="V9370">
        <v>1.792481</v>
      </c>
      <c r="W9370">
        <v>1.792481</v>
      </c>
    </row>
    <row r="9371" ht="14.25">
      <c r="A9371">
        <v>1</v>
      </c>
      <c r="B9371">
        <v>2</v>
      </c>
      <c r="V9371">
        <v>1.792481</v>
      </c>
      <c r="W9371">
        <v>2.2516289999999999</v>
      </c>
    </row>
    <row r="9372" ht="14.25">
      <c r="A9372">
        <v>1</v>
      </c>
      <c r="B9372">
        <v>2</v>
      </c>
      <c r="V9372">
        <v>1.4591479999999999</v>
      </c>
      <c r="W9372">
        <v>2.2516289999999999</v>
      </c>
    </row>
    <row r="9373" ht="14.25">
      <c r="A9373">
        <v>1</v>
      </c>
      <c r="B9373">
        <v>2</v>
      </c>
      <c r="V9373">
        <v>1.792481</v>
      </c>
      <c r="W9373">
        <v>1.792481</v>
      </c>
    </row>
    <row r="9374" ht="14.25">
      <c r="A9374">
        <v>1</v>
      </c>
      <c r="B9374">
        <v>2</v>
      </c>
      <c r="V9374">
        <v>1.792481</v>
      </c>
      <c r="W9374">
        <v>2.2516289999999999</v>
      </c>
    </row>
    <row r="9375" ht="14.25">
      <c r="A9375">
        <v>1</v>
      </c>
      <c r="B9375">
        <v>2</v>
      </c>
      <c r="V9375">
        <v>1.792481</v>
      </c>
      <c r="W9375">
        <v>2.2516289999999999</v>
      </c>
    </row>
    <row r="9376" ht="14.25">
      <c r="A9376">
        <v>1</v>
      </c>
      <c r="B9376">
        <v>2</v>
      </c>
      <c r="V9376">
        <v>1.792481</v>
      </c>
      <c r="W9376">
        <v>1.792481</v>
      </c>
    </row>
    <row r="9377" ht="14.25">
      <c r="A9377">
        <v>1</v>
      </c>
      <c r="B9377">
        <v>2</v>
      </c>
      <c r="V9377">
        <v>1.792481</v>
      </c>
      <c r="W9377">
        <v>2.2516289999999999</v>
      </c>
    </row>
    <row r="9378" ht="14.25">
      <c r="A9378">
        <v>1</v>
      </c>
      <c r="B9378">
        <v>2</v>
      </c>
      <c r="V9378">
        <v>1.792481</v>
      </c>
      <c r="W9378">
        <v>1.792481</v>
      </c>
    </row>
    <row r="9379" ht="14.25">
      <c r="A9379">
        <v>1</v>
      </c>
      <c r="B9379">
        <v>2</v>
      </c>
      <c r="V9379">
        <v>1.792481</v>
      </c>
      <c r="W9379">
        <v>2.2516289999999999</v>
      </c>
    </row>
    <row r="9380" ht="14.25">
      <c r="A9380">
        <v>1</v>
      </c>
      <c r="B9380">
        <v>2</v>
      </c>
      <c r="V9380">
        <v>1.792481</v>
      </c>
      <c r="W9380">
        <v>1.918296</v>
      </c>
    </row>
    <row r="9381" ht="14.25">
      <c r="A9381">
        <v>1</v>
      </c>
      <c r="B9381">
        <v>2</v>
      </c>
      <c r="V9381">
        <v>1.792481</v>
      </c>
      <c r="W9381">
        <v>2.2516289999999999</v>
      </c>
    </row>
    <row r="9382" ht="14.25">
      <c r="A9382">
        <v>1</v>
      </c>
      <c r="B9382">
        <v>1.5</v>
      </c>
      <c r="V9382">
        <v>1.792481</v>
      </c>
      <c r="W9382">
        <v>2.2516289999999999</v>
      </c>
    </row>
    <row r="9383" ht="14.25">
      <c r="A9383">
        <v>1</v>
      </c>
      <c r="B9383">
        <v>2</v>
      </c>
      <c r="V9383">
        <v>1.792481</v>
      </c>
      <c r="W9383">
        <v>2.2516289999999999</v>
      </c>
    </row>
    <row r="9384" ht="14.25">
      <c r="A9384">
        <v>1</v>
      </c>
      <c r="B9384">
        <v>2</v>
      </c>
      <c r="V9384">
        <v>1.792481</v>
      </c>
      <c r="W9384">
        <v>1.792481</v>
      </c>
    </row>
    <row r="9385" ht="14.25">
      <c r="A9385">
        <v>1</v>
      </c>
      <c r="B9385">
        <v>2</v>
      </c>
      <c r="V9385">
        <v>1.792481</v>
      </c>
      <c r="W9385">
        <v>2.2516289999999999</v>
      </c>
    </row>
    <row r="9386" ht="14.25">
      <c r="A9386">
        <v>1</v>
      </c>
      <c r="B9386">
        <v>1.5</v>
      </c>
      <c r="V9386">
        <v>1.792481</v>
      </c>
      <c r="W9386">
        <v>2.2516289999999999</v>
      </c>
    </row>
    <row r="9387" ht="14.25">
      <c r="A9387">
        <v>1</v>
      </c>
      <c r="B9387">
        <v>2</v>
      </c>
      <c r="V9387">
        <v>1.792481</v>
      </c>
      <c r="W9387">
        <v>2.2516289999999999</v>
      </c>
    </row>
    <row r="9388" ht="14.25">
      <c r="A9388">
        <v>1</v>
      </c>
      <c r="B9388">
        <v>2</v>
      </c>
      <c r="V9388">
        <v>1.792481</v>
      </c>
      <c r="W9388">
        <v>2.2516289999999999</v>
      </c>
    </row>
    <row r="9389" ht="14.25">
      <c r="A9389">
        <v>1</v>
      </c>
      <c r="B9389">
        <v>2</v>
      </c>
      <c r="V9389">
        <v>1.792481</v>
      </c>
      <c r="W9389">
        <v>2.2516289999999999</v>
      </c>
    </row>
    <row r="9390" ht="14.25">
      <c r="A9390">
        <v>1</v>
      </c>
      <c r="B9390">
        <v>2</v>
      </c>
      <c r="V9390">
        <v>1.792481</v>
      </c>
      <c r="W9390">
        <v>2.2516289999999999</v>
      </c>
    </row>
    <row r="9391" ht="14.25">
      <c r="A9391">
        <v>1</v>
      </c>
      <c r="B9391">
        <v>2</v>
      </c>
      <c r="V9391">
        <v>1.792481</v>
      </c>
      <c r="W9391">
        <v>2.2516289999999999</v>
      </c>
    </row>
    <row r="9392" ht="14.25">
      <c r="A9392">
        <v>1</v>
      </c>
      <c r="B9392">
        <v>2</v>
      </c>
      <c r="V9392">
        <v>1.792481</v>
      </c>
      <c r="W9392">
        <v>2.2516289999999999</v>
      </c>
    </row>
    <row r="9393" ht="14.25">
      <c r="A9393">
        <v>1</v>
      </c>
      <c r="B9393">
        <v>2</v>
      </c>
      <c r="V9393">
        <v>1.792481</v>
      </c>
      <c r="W9393">
        <v>2.2516289999999999</v>
      </c>
    </row>
    <row r="9394" ht="14.25">
      <c r="A9394">
        <v>1</v>
      </c>
      <c r="B9394">
        <v>2</v>
      </c>
      <c r="V9394">
        <v>1.792481</v>
      </c>
      <c r="W9394">
        <v>2.2516289999999999</v>
      </c>
    </row>
    <row r="9395" ht="14.25">
      <c r="A9395">
        <v>1</v>
      </c>
      <c r="B9395">
        <v>2</v>
      </c>
      <c r="V9395">
        <v>1.792481</v>
      </c>
      <c r="W9395">
        <v>2.2516289999999999</v>
      </c>
    </row>
    <row r="9396" ht="14.25">
      <c r="A9396">
        <v>1</v>
      </c>
      <c r="B9396">
        <v>2</v>
      </c>
      <c r="V9396">
        <v>1.792481</v>
      </c>
      <c r="W9396">
        <v>2.2516289999999999</v>
      </c>
    </row>
    <row r="9397" ht="14.25">
      <c r="A9397">
        <v>1</v>
      </c>
      <c r="B9397">
        <v>1.5</v>
      </c>
      <c r="V9397">
        <v>1.792481</v>
      </c>
      <c r="W9397">
        <v>2.2516289999999999</v>
      </c>
    </row>
    <row r="9398" ht="14.25">
      <c r="A9398">
        <v>1</v>
      </c>
      <c r="B9398">
        <v>2</v>
      </c>
      <c r="V9398">
        <v>1.792481</v>
      </c>
      <c r="W9398">
        <v>2.2516289999999999</v>
      </c>
    </row>
    <row r="9399" ht="14.25">
      <c r="A9399">
        <v>1</v>
      </c>
      <c r="B9399">
        <v>2</v>
      </c>
      <c r="V9399">
        <v>1.2516290000000001</v>
      </c>
      <c r="W9399">
        <v>2.2516289999999999</v>
      </c>
    </row>
    <row r="9400" ht="14.25">
      <c r="A9400">
        <v>1</v>
      </c>
      <c r="B9400">
        <v>2</v>
      </c>
      <c r="V9400">
        <v>1.4591479999999999</v>
      </c>
      <c r="W9400">
        <v>1.792481</v>
      </c>
    </row>
    <row r="9401" ht="14.25">
      <c r="A9401">
        <v>1</v>
      </c>
      <c r="B9401">
        <v>2</v>
      </c>
      <c r="V9401">
        <v>1.792481</v>
      </c>
      <c r="W9401">
        <v>1.792481</v>
      </c>
    </row>
    <row r="9402" ht="14.25">
      <c r="A9402">
        <v>1</v>
      </c>
      <c r="B9402">
        <v>2</v>
      </c>
      <c r="V9402">
        <v>1.792481</v>
      </c>
      <c r="W9402">
        <v>2.2516289999999999</v>
      </c>
    </row>
    <row r="9403" ht="14.25">
      <c r="A9403">
        <v>1</v>
      </c>
      <c r="B9403">
        <v>2</v>
      </c>
      <c r="V9403">
        <v>1.792481</v>
      </c>
      <c r="W9403">
        <v>2.2516289999999999</v>
      </c>
    </row>
    <row r="9404" ht="14.25">
      <c r="A9404">
        <v>1</v>
      </c>
      <c r="B9404">
        <v>1.5</v>
      </c>
      <c r="V9404">
        <v>1.792481</v>
      </c>
      <c r="W9404">
        <v>1.792481</v>
      </c>
    </row>
    <row r="9405" ht="14.25">
      <c r="A9405">
        <v>1</v>
      </c>
      <c r="B9405">
        <v>2</v>
      </c>
      <c r="V9405">
        <v>1.792481</v>
      </c>
      <c r="W9405">
        <v>2.2516289999999999</v>
      </c>
    </row>
    <row r="9406" ht="14.25">
      <c r="A9406">
        <v>1</v>
      </c>
      <c r="B9406">
        <v>2</v>
      </c>
      <c r="V9406">
        <v>1.792481</v>
      </c>
      <c r="W9406">
        <v>1.918296</v>
      </c>
    </row>
    <row r="9407" ht="14.25">
      <c r="A9407">
        <v>1</v>
      </c>
      <c r="B9407">
        <v>2</v>
      </c>
      <c r="V9407">
        <v>1.792481</v>
      </c>
      <c r="W9407">
        <v>2.2516289999999999</v>
      </c>
    </row>
    <row r="9408" ht="14.25">
      <c r="A9408">
        <v>1</v>
      </c>
      <c r="B9408">
        <v>2</v>
      </c>
      <c r="V9408">
        <v>1.792481</v>
      </c>
      <c r="W9408">
        <v>2.2516289999999999</v>
      </c>
    </row>
    <row r="9409" ht="14.25">
      <c r="A9409">
        <v>1</v>
      </c>
      <c r="B9409">
        <v>2</v>
      </c>
      <c r="V9409">
        <v>1.792481</v>
      </c>
      <c r="W9409">
        <v>1.792481</v>
      </c>
    </row>
    <row r="9410" ht="14.25">
      <c r="A9410">
        <v>1</v>
      </c>
      <c r="B9410">
        <v>2</v>
      </c>
      <c r="V9410">
        <v>1.792481</v>
      </c>
      <c r="W9410">
        <v>2.2516289999999999</v>
      </c>
    </row>
    <row r="9411" ht="14.25">
      <c r="A9411">
        <v>1</v>
      </c>
      <c r="B9411">
        <v>2</v>
      </c>
      <c r="V9411">
        <v>1.792481</v>
      </c>
      <c r="W9411">
        <v>2.2516289999999999</v>
      </c>
    </row>
    <row r="9412" ht="14.25">
      <c r="A9412">
        <v>1</v>
      </c>
      <c r="B9412">
        <v>2</v>
      </c>
      <c r="V9412">
        <v>1.792481</v>
      </c>
      <c r="W9412">
        <v>1.918296</v>
      </c>
    </row>
    <row r="9413" ht="14.25">
      <c r="A9413">
        <v>1</v>
      </c>
      <c r="B9413">
        <v>2</v>
      </c>
      <c r="V9413">
        <v>1.792481</v>
      </c>
      <c r="W9413">
        <v>2.2516289999999999</v>
      </c>
    </row>
    <row r="9414" ht="14.25">
      <c r="A9414">
        <v>1</v>
      </c>
      <c r="B9414">
        <v>2</v>
      </c>
      <c r="V9414">
        <v>1.792481</v>
      </c>
      <c r="W9414">
        <v>2.2516289999999999</v>
      </c>
    </row>
    <row r="9415" ht="14.25">
      <c r="A9415">
        <v>1</v>
      </c>
      <c r="B9415">
        <v>2</v>
      </c>
      <c r="V9415">
        <v>1.792481</v>
      </c>
      <c r="W9415">
        <v>2.2516289999999999</v>
      </c>
    </row>
    <row r="9416" ht="14.25">
      <c r="A9416">
        <v>1</v>
      </c>
      <c r="B9416">
        <v>2</v>
      </c>
      <c r="V9416">
        <v>1.2516290000000001</v>
      </c>
      <c r="W9416">
        <v>2.2516289999999999</v>
      </c>
    </row>
    <row r="9417" ht="14.25">
      <c r="A9417">
        <v>1</v>
      </c>
      <c r="B9417">
        <v>2</v>
      </c>
      <c r="V9417">
        <v>1.792481</v>
      </c>
      <c r="W9417">
        <v>2.2516289999999999</v>
      </c>
    </row>
    <row r="9418" ht="14.25">
      <c r="A9418">
        <v>1</v>
      </c>
      <c r="B9418">
        <v>2</v>
      </c>
      <c r="V9418">
        <v>1.792481</v>
      </c>
      <c r="W9418">
        <v>2.2516289999999999</v>
      </c>
    </row>
    <row r="9419" ht="14.25">
      <c r="A9419">
        <v>1</v>
      </c>
      <c r="B9419">
        <v>2</v>
      </c>
      <c r="V9419">
        <v>1.792481</v>
      </c>
      <c r="W9419">
        <v>2.2516289999999999</v>
      </c>
    </row>
    <row r="9420" ht="14.25">
      <c r="A9420">
        <v>1</v>
      </c>
      <c r="B9420">
        <v>2</v>
      </c>
      <c r="V9420">
        <v>1.792481</v>
      </c>
      <c r="W9420">
        <v>2.2516289999999999</v>
      </c>
    </row>
    <row r="9421" ht="14.25">
      <c r="A9421">
        <v>1</v>
      </c>
      <c r="B9421">
        <v>2</v>
      </c>
      <c r="V9421">
        <v>1.792481</v>
      </c>
      <c r="W9421">
        <v>2.2516289999999999</v>
      </c>
    </row>
    <row r="9422" ht="14.25">
      <c r="A9422">
        <v>1</v>
      </c>
      <c r="B9422">
        <v>2</v>
      </c>
      <c r="V9422">
        <v>1.792481</v>
      </c>
      <c r="W9422">
        <v>1.792481</v>
      </c>
    </row>
    <row r="9423" ht="14.25">
      <c r="A9423">
        <v>1</v>
      </c>
      <c r="B9423">
        <v>1.5</v>
      </c>
      <c r="V9423">
        <v>1.792481</v>
      </c>
      <c r="W9423">
        <v>2.2516289999999999</v>
      </c>
    </row>
    <row r="9424" ht="14.25">
      <c r="A9424">
        <v>1</v>
      </c>
      <c r="B9424">
        <v>2</v>
      </c>
      <c r="V9424">
        <v>1.792481</v>
      </c>
      <c r="W9424">
        <v>1.792481</v>
      </c>
    </row>
    <row r="9425" ht="14.25">
      <c r="A9425">
        <v>1</v>
      </c>
      <c r="B9425">
        <v>2</v>
      </c>
      <c r="V9425">
        <v>1.792481</v>
      </c>
      <c r="W9425">
        <v>2.2516289999999999</v>
      </c>
    </row>
    <row r="9426" ht="14.25">
      <c r="A9426">
        <v>1</v>
      </c>
      <c r="B9426">
        <v>2</v>
      </c>
      <c r="V9426">
        <v>1.792481</v>
      </c>
      <c r="W9426">
        <v>1.918296</v>
      </c>
    </row>
    <row r="9427" ht="14.25">
      <c r="A9427">
        <v>1</v>
      </c>
      <c r="B9427">
        <v>2</v>
      </c>
      <c r="V9427">
        <v>1.792481</v>
      </c>
      <c r="W9427">
        <v>2.2516289999999999</v>
      </c>
    </row>
    <row r="9428" ht="14.25">
      <c r="A9428">
        <v>1</v>
      </c>
      <c r="B9428">
        <v>2</v>
      </c>
      <c r="V9428">
        <v>1.792481</v>
      </c>
      <c r="W9428">
        <v>2.2516289999999999</v>
      </c>
    </row>
    <row r="9429" ht="14.25">
      <c r="A9429">
        <v>1</v>
      </c>
      <c r="B9429">
        <v>2</v>
      </c>
      <c r="V9429">
        <v>1.792481</v>
      </c>
      <c r="W9429">
        <v>1.792481</v>
      </c>
    </row>
    <row r="9430" ht="14.25">
      <c r="A9430">
        <v>1</v>
      </c>
      <c r="B9430">
        <v>2</v>
      </c>
      <c r="V9430">
        <v>1.792481</v>
      </c>
      <c r="W9430">
        <v>1.792481</v>
      </c>
    </row>
    <row r="9431" ht="14.25">
      <c r="A9431">
        <v>1</v>
      </c>
      <c r="B9431">
        <v>2</v>
      </c>
      <c r="V9431">
        <v>1.792481</v>
      </c>
      <c r="W9431">
        <v>2.2516289999999999</v>
      </c>
    </row>
    <row r="9432" ht="14.25">
      <c r="A9432">
        <v>1</v>
      </c>
      <c r="B9432">
        <v>2</v>
      </c>
      <c r="V9432">
        <v>1.792481</v>
      </c>
      <c r="W9432">
        <v>1.792481</v>
      </c>
    </row>
    <row r="9433" ht="14.25">
      <c r="A9433">
        <v>1</v>
      </c>
      <c r="B9433">
        <v>1.5</v>
      </c>
      <c r="V9433">
        <v>1.4591479999999999</v>
      </c>
      <c r="W9433">
        <v>1.792481</v>
      </c>
    </row>
    <row r="9434" ht="14.25">
      <c r="A9434">
        <v>1</v>
      </c>
      <c r="B9434">
        <v>2</v>
      </c>
      <c r="V9434">
        <v>1.792481</v>
      </c>
      <c r="W9434">
        <v>2.2516289999999999</v>
      </c>
    </row>
    <row r="9435" ht="14.25">
      <c r="A9435">
        <v>1</v>
      </c>
      <c r="B9435">
        <v>1.5</v>
      </c>
      <c r="V9435">
        <v>1.792481</v>
      </c>
      <c r="W9435">
        <v>2.2516289999999999</v>
      </c>
    </row>
    <row r="9436" ht="14.25">
      <c r="A9436">
        <v>1</v>
      </c>
      <c r="B9436">
        <v>2</v>
      </c>
      <c r="V9436">
        <v>1.792481</v>
      </c>
      <c r="W9436">
        <v>1.792481</v>
      </c>
    </row>
    <row r="9437" ht="14.25">
      <c r="A9437">
        <v>1</v>
      </c>
      <c r="B9437">
        <v>2</v>
      </c>
      <c r="V9437">
        <v>1.792481</v>
      </c>
      <c r="W9437">
        <v>1.792481</v>
      </c>
    </row>
    <row r="9438" ht="14.25">
      <c r="A9438">
        <v>1</v>
      </c>
      <c r="B9438">
        <v>2</v>
      </c>
      <c r="V9438">
        <v>1.792481</v>
      </c>
      <c r="W9438">
        <v>2.2516289999999999</v>
      </c>
    </row>
    <row r="9439" ht="14.25">
      <c r="A9439">
        <v>1</v>
      </c>
      <c r="B9439">
        <v>2</v>
      </c>
      <c r="V9439">
        <v>1.792481</v>
      </c>
      <c r="W9439">
        <v>2.2516289999999999</v>
      </c>
    </row>
    <row r="9440" ht="14.25">
      <c r="A9440">
        <v>1</v>
      </c>
      <c r="B9440">
        <v>2</v>
      </c>
      <c r="V9440">
        <v>1.2516290000000001</v>
      </c>
      <c r="W9440">
        <v>1.792481</v>
      </c>
    </row>
    <row r="9441" ht="14.25">
      <c r="A9441">
        <v>1</v>
      </c>
      <c r="B9441">
        <v>2</v>
      </c>
      <c r="V9441">
        <v>1.792481</v>
      </c>
      <c r="W9441">
        <v>1.792481</v>
      </c>
    </row>
    <row r="9442" ht="14.25">
      <c r="A9442">
        <v>1</v>
      </c>
      <c r="B9442">
        <v>2</v>
      </c>
      <c r="V9442">
        <v>1.792481</v>
      </c>
      <c r="W9442">
        <v>2.2516289999999999</v>
      </c>
    </row>
    <row r="9443" ht="14.25">
      <c r="A9443">
        <v>1</v>
      </c>
      <c r="B9443">
        <v>2</v>
      </c>
      <c r="V9443">
        <v>1.792481</v>
      </c>
      <c r="W9443">
        <v>2.2516289999999999</v>
      </c>
    </row>
    <row r="9444" ht="14.25">
      <c r="A9444">
        <v>1</v>
      </c>
      <c r="B9444">
        <v>2</v>
      </c>
      <c r="V9444">
        <v>1.792481</v>
      </c>
      <c r="W9444">
        <v>1.792481</v>
      </c>
    </row>
    <row r="9445" ht="14.25">
      <c r="A9445">
        <v>1</v>
      </c>
      <c r="B9445">
        <v>2</v>
      </c>
      <c r="V9445">
        <v>1.792481</v>
      </c>
      <c r="W9445">
        <v>1.792481</v>
      </c>
    </row>
    <row r="9446" ht="14.25">
      <c r="A9446">
        <v>1</v>
      </c>
      <c r="B9446">
        <v>2</v>
      </c>
      <c r="V9446">
        <v>1.2516290000000001</v>
      </c>
      <c r="W9446">
        <v>2.2516289999999999</v>
      </c>
    </row>
    <row r="9447" ht="14.25">
      <c r="A9447">
        <v>1</v>
      </c>
      <c r="B9447">
        <v>2</v>
      </c>
      <c r="V9447">
        <v>1.792481</v>
      </c>
      <c r="W9447">
        <v>1.792481</v>
      </c>
    </row>
    <row r="9448" ht="14.25">
      <c r="A9448">
        <v>1</v>
      </c>
      <c r="B9448">
        <v>2</v>
      </c>
      <c r="V9448">
        <v>1.792481</v>
      </c>
      <c r="W9448">
        <v>2.2516289999999999</v>
      </c>
    </row>
    <row r="9449" ht="14.25">
      <c r="A9449">
        <v>1</v>
      </c>
      <c r="B9449">
        <v>2</v>
      </c>
      <c r="V9449">
        <v>1.792481</v>
      </c>
      <c r="W9449">
        <v>2.2516289999999999</v>
      </c>
    </row>
    <row r="9450" ht="14.25">
      <c r="A9450">
        <v>1</v>
      </c>
      <c r="B9450">
        <v>2</v>
      </c>
      <c r="V9450">
        <v>1.792481</v>
      </c>
      <c r="W9450">
        <v>2.2516289999999999</v>
      </c>
    </row>
    <row r="9451" ht="14.25">
      <c r="A9451">
        <v>1</v>
      </c>
      <c r="B9451">
        <v>2</v>
      </c>
      <c r="V9451">
        <v>1.792481</v>
      </c>
      <c r="W9451">
        <v>1.792481</v>
      </c>
    </row>
    <row r="9452" ht="14.25">
      <c r="A9452">
        <v>1</v>
      </c>
      <c r="B9452">
        <v>2</v>
      </c>
      <c r="V9452">
        <v>1.792481</v>
      </c>
      <c r="W9452">
        <v>2.2516289999999999</v>
      </c>
    </row>
    <row r="9453" ht="14.25">
      <c r="A9453">
        <v>1</v>
      </c>
      <c r="B9453">
        <v>2</v>
      </c>
      <c r="V9453">
        <v>1.792481</v>
      </c>
      <c r="W9453">
        <v>1.792481</v>
      </c>
    </row>
    <row r="9454" ht="14.25">
      <c r="A9454">
        <v>1</v>
      </c>
      <c r="B9454">
        <v>2</v>
      </c>
      <c r="V9454">
        <v>1.792481</v>
      </c>
      <c r="W9454">
        <v>2.2516289999999999</v>
      </c>
    </row>
    <row r="9455" ht="14.25">
      <c r="A9455">
        <v>1</v>
      </c>
      <c r="B9455">
        <v>2</v>
      </c>
      <c r="V9455">
        <v>1.792481</v>
      </c>
      <c r="W9455">
        <v>1.792481</v>
      </c>
    </row>
    <row r="9456" ht="14.25">
      <c r="A9456">
        <v>1</v>
      </c>
      <c r="B9456">
        <v>2</v>
      </c>
      <c r="V9456">
        <v>1.792481</v>
      </c>
      <c r="W9456">
        <v>1.792481</v>
      </c>
    </row>
    <row r="9457" ht="14.25">
      <c r="A9457">
        <v>1</v>
      </c>
      <c r="B9457">
        <v>2</v>
      </c>
      <c r="V9457">
        <v>1.2516290000000001</v>
      </c>
      <c r="W9457">
        <v>2.2516289999999999</v>
      </c>
    </row>
    <row r="9458" ht="14.25">
      <c r="A9458">
        <v>1</v>
      </c>
      <c r="B9458">
        <v>2</v>
      </c>
      <c r="V9458">
        <v>1.792481</v>
      </c>
      <c r="W9458">
        <v>2.2516289999999999</v>
      </c>
    </row>
    <row r="9459" ht="14.25">
      <c r="A9459">
        <v>1</v>
      </c>
      <c r="B9459">
        <v>2</v>
      </c>
      <c r="V9459">
        <v>1.792481</v>
      </c>
      <c r="W9459">
        <v>2.2516289999999999</v>
      </c>
    </row>
    <row r="9460" ht="14.25">
      <c r="A9460">
        <v>1</v>
      </c>
      <c r="B9460">
        <v>2</v>
      </c>
      <c r="V9460">
        <v>1.792481</v>
      </c>
      <c r="W9460">
        <v>2.2516289999999999</v>
      </c>
    </row>
    <row r="9461" ht="14.25">
      <c r="A9461">
        <v>1</v>
      </c>
      <c r="B9461">
        <v>2</v>
      </c>
      <c r="V9461">
        <v>1.792481</v>
      </c>
      <c r="W9461">
        <v>2.2516289999999999</v>
      </c>
    </row>
    <row r="9462" ht="14.25">
      <c r="A9462">
        <v>1</v>
      </c>
      <c r="B9462">
        <v>2</v>
      </c>
      <c r="V9462">
        <v>1.792481</v>
      </c>
      <c r="W9462">
        <v>2.2516289999999999</v>
      </c>
    </row>
    <row r="9463" ht="14.25">
      <c r="A9463">
        <v>1</v>
      </c>
      <c r="B9463">
        <v>2</v>
      </c>
      <c r="V9463">
        <v>1.792481</v>
      </c>
      <c r="W9463">
        <v>2.2516289999999999</v>
      </c>
    </row>
    <row r="9464" ht="14.25">
      <c r="A9464">
        <v>1</v>
      </c>
      <c r="B9464">
        <v>2</v>
      </c>
      <c r="V9464">
        <v>1.792481</v>
      </c>
      <c r="W9464">
        <v>2.2516289999999999</v>
      </c>
    </row>
    <row r="9465" ht="14.25">
      <c r="A9465">
        <v>1</v>
      </c>
      <c r="B9465">
        <v>2</v>
      </c>
      <c r="V9465">
        <v>1.792481</v>
      </c>
      <c r="W9465">
        <v>2.2516289999999999</v>
      </c>
    </row>
    <row r="9466" ht="14.25">
      <c r="A9466">
        <v>1</v>
      </c>
      <c r="B9466">
        <v>2</v>
      </c>
      <c r="V9466">
        <v>1.4591479999999999</v>
      </c>
      <c r="W9466">
        <v>2.2516289999999999</v>
      </c>
    </row>
    <row r="9467" ht="14.25">
      <c r="A9467">
        <v>1</v>
      </c>
      <c r="B9467">
        <v>2</v>
      </c>
      <c r="V9467">
        <v>1.792481</v>
      </c>
      <c r="W9467">
        <v>2.2516289999999999</v>
      </c>
    </row>
    <row r="9468" ht="14.25">
      <c r="A9468">
        <v>1</v>
      </c>
      <c r="B9468">
        <v>2</v>
      </c>
      <c r="V9468">
        <v>1.2516290000000001</v>
      </c>
      <c r="W9468">
        <v>2.2516289999999999</v>
      </c>
    </row>
    <row r="9469" ht="14.25">
      <c r="A9469">
        <v>1</v>
      </c>
      <c r="B9469">
        <v>2</v>
      </c>
      <c r="V9469">
        <v>1.792481</v>
      </c>
      <c r="W9469">
        <v>2.2516289999999999</v>
      </c>
    </row>
    <row r="9470" ht="14.25">
      <c r="A9470">
        <v>1</v>
      </c>
      <c r="B9470">
        <v>2</v>
      </c>
      <c r="V9470">
        <v>1.792481</v>
      </c>
      <c r="W9470">
        <v>2.2516289999999999</v>
      </c>
    </row>
    <row r="9471" ht="14.25">
      <c r="A9471">
        <v>1</v>
      </c>
      <c r="B9471">
        <v>2</v>
      </c>
      <c r="V9471">
        <v>1.792481</v>
      </c>
      <c r="W9471">
        <v>1.792481</v>
      </c>
    </row>
    <row r="9472" ht="14.25">
      <c r="A9472">
        <v>1</v>
      </c>
      <c r="B9472">
        <v>2</v>
      </c>
      <c r="V9472">
        <v>1.792481</v>
      </c>
      <c r="W9472">
        <v>2.2516289999999999</v>
      </c>
    </row>
    <row r="9473" ht="14.25">
      <c r="A9473">
        <v>1</v>
      </c>
      <c r="B9473">
        <v>2</v>
      </c>
      <c r="V9473">
        <v>1.2516290000000001</v>
      </c>
      <c r="W9473">
        <v>2.2516289999999999</v>
      </c>
    </row>
    <row r="9474" ht="14.25">
      <c r="A9474">
        <v>1</v>
      </c>
      <c r="B9474">
        <v>2</v>
      </c>
      <c r="V9474">
        <v>1.792481</v>
      </c>
      <c r="W9474">
        <v>2.2516289999999999</v>
      </c>
    </row>
    <row r="9475" ht="14.25">
      <c r="A9475">
        <v>1</v>
      </c>
      <c r="B9475">
        <v>2</v>
      </c>
      <c r="V9475">
        <v>1.792481</v>
      </c>
      <c r="W9475">
        <v>2.2516289999999999</v>
      </c>
    </row>
    <row r="9476" ht="14.25">
      <c r="A9476">
        <v>1</v>
      </c>
      <c r="B9476">
        <v>2</v>
      </c>
      <c r="V9476">
        <v>1.792481</v>
      </c>
      <c r="W9476">
        <v>2.2516289999999999</v>
      </c>
    </row>
    <row r="9477" ht="14.25">
      <c r="A9477">
        <v>1</v>
      </c>
      <c r="B9477">
        <v>2</v>
      </c>
      <c r="V9477">
        <v>1.792481</v>
      </c>
      <c r="W9477">
        <v>2.2516289999999999</v>
      </c>
    </row>
    <row r="9478" ht="14.25">
      <c r="A9478">
        <v>1</v>
      </c>
      <c r="B9478">
        <v>2</v>
      </c>
      <c r="V9478">
        <v>1.792481</v>
      </c>
      <c r="W9478">
        <v>2.2516289999999999</v>
      </c>
    </row>
    <row r="9479" ht="14.25">
      <c r="A9479">
        <v>1</v>
      </c>
      <c r="B9479">
        <v>2</v>
      </c>
      <c r="V9479">
        <v>1.792481</v>
      </c>
      <c r="W9479">
        <v>2.2516289999999999</v>
      </c>
    </row>
    <row r="9480" ht="14.25">
      <c r="A9480">
        <v>1</v>
      </c>
      <c r="B9480">
        <v>2</v>
      </c>
      <c r="V9480">
        <v>1.792481</v>
      </c>
      <c r="W9480">
        <v>2.2516289999999999</v>
      </c>
    </row>
    <row r="9481" ht="14.25">
      <c r="A9481">
        <v>1</v>
      </c>
      <c r="B9481">
        <v>2</v>
      </c>
      <c r="V9481">
        <v>1.792481</v>
      </c>
      <c r="W9481">
        <v>1.792481</v>
      </c>
    </row>
    <row r="9482" ht="14.25">
      <c r="A9482">
        <v>1</v>
      </c>
      <c r="B9482">
        <v>2</v>
      </c>
      <c r="V9482">
        <v>1.792481</v>
      </c>
      <c r="W9482">
        <v>2.2516289999999999</v>
      </c>
    </row>
    <row r="9483" ht="14.25">
      <c r="A9483">
        <v>1</v>
      </c>
      <c r="B9483">
        <v>2</v>
      </c>
      <c r="V9483">
        <v>1.792481</v>
      </c>
      <c r="W9483">
        <v>2.2516289999999999</v>
      </c>
    </row>
    <row r="9484" ht="14.25">
      <c r="A9484">
        <v>1</v>
      </c>
      <c r="B9484">
        <v>2</v>
      </c>
      <c r="V9484">
        <v>1.792481</v>
      </c>
      <c r="W9484">
        <v>2.2516289999999999</v>
      </c>
    </row>
    <row r="9485" ht="14.25">
      <c r="A9485">
        <v>1</v>
      </c>
      <c r="B9485">
        <v>2</v>
      </c>
      <c r="V9485">
        <v>1.2516290000000001</v>
      </c>
      <c r="W9485">
        <v>2.2516289999999999</v>
      </c>
    </row>
    <row r="9486" ht="14.25">
      <c r="A9486">
        <v>1</v>
      </c>
      <c r="B9486">
        <v>2</v>
      </c>
      <c r="V9486">
        <v>1.792481</v>
      </c>
      <c r="W9486">
        <v>2.2516289999999999</v>
      </c>
    </row>
    <row r="9487" ht="14.25">
      <c r="A9487">
        <v>1</v>
      </c>
      <c r="B9487">
        <v>2</v>
      </c>
      <c r="V9487">
        <v>1.792481</v>
      </c>
      <c r="W9487">
        <v>2.2516289999999999</v>
      </c>
    </row>
    <row r="9488" ht="14.25">
      <c r="A9488">
        <v>1</v>
      </c>
      <c r="B9488">
        <v>2</v>
      </c>
      <c r="V9488">
        <v>1.4591479999999999</v>
      </c>
      <c r="W9488">
        <v>2.2516289999999999</v>
      </c>
    </row>
    <row r="9489" ht="14.25">
      <c r="A9489">
        <v>1</v>
      </c>
      <c r="B9489">
        <v>2</v>
      </c>
      <c r="V9489">
        <v>1.792481</v>
      </c>
      <c r="W9489">
        <v>2.2516289999999999</v>
      </c>
    </row>
    <row r="9490" ht="14.25">
      <c r="A9490">
        <v>1</v>
      </c>
      <c r="B9490">
        <v>2</v>
      </c>
      <c r="V9490">
        <v>1.2516290000000001</v>
      </c>
      <c r="W9490">
        <v>1.792481</v>
      </c>
    </row>
    <row r="9491" ht="14.25">
      <c r="A9491">
        <v>1</v>
      </c>
      <c r="B9491">
        <v>2</v>
      </c>
      <c r="V9491">
        <v>1.792481</v>
      </c>
      <c r="W9491">
        <v>2.2516289999999999</v>
      </c>
    </row>
    <row r="9492" ht="14.25">
      <c r="A9492">
        <v>1</v>
      </c>
      <c r="B9492">
        <v>2</v>
      </c>
      <c r="V9492">
        <v>1.792481</v>
      </c>
      <c r="W9492">
        <v>1.792481</v>
      </c>
    </row>
    <row r="9493" ht="14.25">
      <c r="A9493">
        <v>1</v>
      </c>
      <c r="B9493">
        <v>2</v>
      </c>
      <c r="V9493">
        <v>1.792481</v>
      </c>
      <c r="W9493">
        <v>1.792481</v>
      </c>
    </row>
    <row r="9494" ht="14.25">
      <c r="A9494">
        <v>1</v>
      </c>
      <c r="B9494">
        <v>2</v>
      </c>
      <c r="V9494">
        <v>1.792481</v>
      </c>
      <c r="W9494">
        <v>1.792481</v>
      </c>
    </row>
    <row r="9495" ht="14.25">
      <c r="A9495">
        <v>1</v>
      </c>
      <c r="B9495">
        <v>2</v>
      </c>
      <c r="V9495">
        <v>1.792481</v>
      </c>
      <c r="W9495">
        <v>2.2516289999999999</v>
      </c>
    </row>
    <row r="9496" ht="14.25">
      <c r="A9496">
        <v>1</v>
      </c>
      <c r="B9496">
        <v>2</v>
      </c>
      <c r="V9496">
        <v>1.792481</v>
      </c>
      <c r="W9496">
        <v>1.792481</v>
      </c>
    </row>
    <row r="9497" ht="14.25">
      <c r="A9497">
        <v>1</v>
      </c>
      <c r="B9497">
        <v>2</v>
      </c>
      <c r="V9497">
        <v>1.4591479999999999</v>
      </c>
      <c r="W9497">
        <v>2.2516289999999999</v>
      </c>
    </row>
    <row r="9498" ht="14.25">
      <c r="A9498">
        <v>1</v>
      </c>
      <c r="B9498">
        <v>2</v>
      </c>
      <c r="V9498">
        <v>1.4591479999999999</v>
      </c>
      <c r="W9498">
        <v>2.2516289999999999</v>
      </c>
    </row>
    <row r="9499" ht="14.25">
      <c r="A9499">
        <v>1</v>
      </c>
      <c r="B9499">
        <v>2</v>
      </c>
      <c r="V9499">
        <v>1.792481</v>
      </c>
      <c r="W9499">
        <v>2.2516289999999999</v>
      </c>
    </row>
    <row r="9500" ht="14.25">
      <c r="A9500">
        <v>1</v>
      </c>
      <c r="B9500">
        <v>2</v>
      </c>
      <c r="V9500">
        <v>1.792481</v>
      </c>
      <c r="W9500">
        <v>2.2516289999999999</v>
      </c>
    </row>
    <row r="9501" ht="14.25">
      <c r="A9501">
        <v>1</v>
      </c>
      <c r="B9501">
        <v>2</v>
      </c>
      <c r="V9501">
        <v>1.792481</v>
      </c>
      <c r="W9501">
        <v>2.2516289999999999</v>
      </c>
    </row>
    <row r="9502" ht="14.25">
      <c r="A9502">
        <v>1</v>
      </c>
      <c r="B9502">
        <v>2</v>
      </c>
      <c r="V9502">
        <v>1.792481</v>
      </c>
      <c r="W9502">
        <v>2.2516289999999999</v>
      </c>
    </row>
    <row r="9503" ht="14.25">
      <c r="A9503">
        <v>1</v>
      </c>
      <c r="B9503">
        <v>2</v>
      </c>
      <c r="V9503">
        <v>1.792481</v>
      </c>
      <c r="W9503">
        <v>2.2516289999999999</v>
      </c>
    </row>
    <row r="9504" ht="14.25">
      <c r="A9504">
        <v>1</v>
      </c>
      <c r="B9504">
        <v>2</v>
      </c>
      <c r="V9504">
        <v>1.792481</v>
      </c>
      <c r="W9504">
        <v>2.2516289999999999</v>
      </c>
    </row>
    <row r="9505" ht="14.25">
      <c r="A9505">
        <v>1</v>
      </c>
      <c r="B9505">
        <v>2</v>
      </c>
      <c r="V9505">
        <v>1.792481</v>
      </c>
      <c r="W9505">
        <v>2.2516289999999999</v>
      </c>
    </row>
    <row r="9506" ht="14.25">
      <c r="A9506">
        <v>1</v>
      </c>
      <c r="B9506">
        <v>2</v>
      </c>
      <c r="V9506">
        <v>1.792481</v>
      </c>
      <c r="W9506">
        <v>1.792481</v>
      </c>
    </row>
    <row r="9507" ht="14.25">
      <c r="A9507">
        <v>1</v>
      </c>
      <c r="B9507">
        <v>2</v>
      </c>
      <c r="V9507">
        <v>1.792481</v>
      </c>
      <c r="W9507">
        <v>2.2516289999999999</v>
      </c>
    </row>
    <row r="9508" ht="14.25">
      <c r="A9508">
        <v>1</v>
      </c>
      <c r="B9508">
        <v>2</v>
      </c>
      <c r="V9508">
        <v>1.792481</v>
      </c>
      <c r="W9508">
        <v>2.2516289999999999</v>
      </c>
    </row>
    <row r="9509" ht="14.25">
      <c r="A9509">
        <v>1</v>
      </c>
      <c r="B9509">
        <v>2</v>
      </c>
      <c r="V9509">
        <v>1.792481</v>
      </c>
      <c r="W9509">
        <v>2.2516289999999999</v>
      </c>
    </row>
    <row r="9510" ht="14.25">
      <c r="A9510">
        <v>1</v>
      </c>
      <c r="B9510">
        <v>2</v>
      </c>
      <c r="V9510">
        <v>1.2516290000000001</v>
      </c>
      <c r="W9510">
        <v>2.2516289999999999</v>
      </c>
    </row>
    <row r="9511" ht="14.25">
      <c r="A9511">
        <v>1</v>
      </c>
      <c r="B9511">
        <v>2</v>
      </c>
      <c r="V9511">
        <v>1.2516290000000001</v>
      </c>
      <c r="W9511">
        <v>2.2516289999999999</v>
      </c>
    </row>
    <row r="9512" ht="14.25">
      <c r="A9512">
        <v>1</v>
      </c>
      <c r="B9512">
        <v>2</v>
      </c>
      <c r="V9512">
        <v>1.792481</v>
      </c>
      <c r="W9512">
        <v>1.918296</v>
      </c>
    </row>
    <row r="9513" ht="14.25">
      <c r="A9513">
        <v>1</v>
      </c>
      <c r="B9513">
        <v>2</v>
      </c>
      <c r="V9513">
        <v>1.792481</v>
      </c>
      <c r="W9513">
        <v>2.2516289999999999</v>
      </c>
    </row>
    <row r="9514" ht="14.25">
      <c r="A9514">
        <v>1</v>
      </c>
      <c r="B9514">
        <v>2</v>
      </c>
      <c r="V9514">
        <v>1.792481</v>
      </c>
      <c r="W9514">
        <v>1.792481</v>
      </c>
    </row>
    <row r="9515" ht="14.25">
      <c r="A9515">
        <v>1</v>
      </c>
      <c r="B9515">
        <v>2</v>
      </c>
      <c r="V9515">
        <v>1.792481</v>
      </c>
      <c r="W9515">
        <v>2.2516289999999999</v>
      </c>
    </row>
    <row r="9516" ht="14.25">
      <c r="A9516">
        <v>1</v>
      </c>
      <c r="B9516">
        <v>2</v>
      </c>
      <c r="V9516">
        <v>1.4591479999999999</v>
      </c>
      <c r="W9516">
        <v>1.792481</v>
      </c>
    </row>
    <row r="9517" ht="14.25">
      <c r="A9517">
        <v>1</v>
      </c>
      <c r="B9517">
        <v>2</v>
      </c>
      <c r="V9517">
        <v>1.792481</v>
      </c>
      <c r="W9517">
        <v>2.2516289999999999</v>
      </c>
    </row>
    <row r="9518" ht="14.25">
      <c r="A9518">
        <v>1</v>
      </c>
      <c r="B9518">
        <v>1.5</v>
      </c>
      <c r="V9518">
        <v>1.792481</v>
      </c>
      <c r="W9518">
        <v>2.2516289999999999</v>
      </c>
    </row>
    <row r="9519" ht="14.25">
      <c r="A9519">
        <v>1</v>
      </c>
      <c r="B9519">
        <v>2</v>
      </c>
      <c r="V9519">
        <v>1.792481</v>
      </c>
      <c r="W9519">
        <v>2.2516289999999999</v>
      </c>
    </row>
    <row r="9520" ht="14.25">
      <c r="A9520">
        <v>1</v>
      </c>
      <c r="B9520">
        <v>2</v>
      </c>
      <c r="V9520">
        <v>1.2516290000000001</v>
      </c>
      <c r="W9520">
        <v>1.792481</v>
      </c>
    </row>
    <row r="9521" ht="14.25">
      <c r="A9521">
        <v>1</v>
      </c>
      <c r="B9521">
        <v>2</v>
      </c>
      <c r="V9521">
        <v>1.792481</v>
      </c>
      <c r="W9521">
        <v>2.2516289999999999</v>
      </c>
    </row>
    <row r="9522" ht="14.25">
      <c r="A9522">
        <v>1</v>
      </c>
      <c r="B9522">
        <v>2</v>
      </c>
      <c r="V9522">
        <v>1.792481</v>
      </c>
      <c r="W9522">
        <v>1.792481</v>
      </c>
    </row>
    <row r="9523" ht="14.25">
      <c r="A9523">
        <v>1</v>
      </c>
      <c r="B9523">
        <v>2</v>
      </c>
      <c r="V9523">
        <v>1.792481</v>
      </c>
      <c r="W9523">
        <v>2.2516289999999999</v>
      </c>
    </row>
    <row r="9524" ht="14.25">
      <c r="A9524">
        <v>1</v>
      </c>
      <c r="B9524">
        <v>2</v>
      </c>
      <c r="V9524">
        <v>1.792481</v>
      </c>
      <c r="W9524">
        <v>1.792481</v>
      </c>
    </row>
    <row r="9525" ht="14.25">
      <c r="A9525">
        <v>1</v>
      </c>
      <c r="B9525">
        <v>2</v>
      </c>
      <c r="V9525">
        <v>1.792481</v>
      </c>
      <c r="W9525">
        <v>1.792481</v>
      </c>
    </row>
    <row r="9526" ht="14.25">
      <c r="A9526">
        <v>1</v>
      </c>
      <c r="B9526">
        <v>2</v>
      </c>
      <c r="V9526">
        <v>1.792481</v>
      </c>
      <c r="W9526">
        <v>2.2516289999999999</v>
      </c>
    </row>
    <row r="9527" ht="14.25">
      <c r="A9527">
        <v>1</v>
      </c>
      <c r="B9527">
        <v>2</v>
      </c>
      <c r="V9527">
        <v>1.792481</v>
      </c>
      <c r="W9527">
        <v>2.2516289999999999</v>
      </c>
    </row>
    <row r="9528" ht="14.25">
      <c r="A9528">
        <v>1</v>
      </c>
      <c r="B9528">
        <v>2</v>
      </c>
      <c r="V9528">
        <v>1.4591479999999999</v>
      </c>
      <c r="W9528">
        <v>2.2516289999999999</v>
      </c>
    </row>
    <row r="9529" ht="14.25">
      <c r="A9529">
        <v>1</v>
      </c>
      <c r="B9529">
        <v>2</v>
      </c>
      <c r="V9529">
        <v>1.792481</v>
      </c>
      <c r="W9529">
        <v>1.792481</v>
      </c>
    </row>
    <row r="9530" ht="14.25">
      <c r="A9530">
        <v>1</v>
      </c>
      <c r="B9530">
        <v>2</v>
      </c>
      <c r="V9530">
        <v>1.792481</v>
      </c>
      <c r="W9530">
        <v>2.2516289999999999</v>
      </c>
    </row>
    <row r="9531" ht="14.25">
      <c r="A9531">
        <v>1</v>
      </c>
      <c r="B9531">
        <v>2</v>
      </c>
      <c r="V9531">
        <v>1.792481</v>
      </c>
      <c r="W9531">
        <v>2.2516289999999999</v>
      </c>
    </row>
    <row r="9532" ht="14.25">
      <c r="A9532">
        <v>1</v>
      </c>
      <c r="B9532">
        <v>2</v>
      </c>
      <c r="V9532">
        <v>1.792481</v>
      </c>
      <c r="W9532">
        <v>2.2516289999999999</v>
      </c>
    </row>
    <row r="9533" ht="14.25">
      <c r="A9533">
        <v>1</v>
      </c>
      <c r="B9533">
        <v>2</v>
      </c>
      <c r="V9533">
        <v>1.792481</v>
      </c>
      <c r="W9533">
        <v>2.2516289999999999</v>
      </c>
    </row>
    <row r="9534" ht="14.25">
      <c r="A9534">
        <v>1</v>
      </c>
      <c r="B9534">
        <v>2</v>
      </c>
      <c r="V9534">
        <v>1.792481</v>
      </c>
      <c r="W9534">
        <v>1.792481</v>
      </c>
    </row>
    <row r="9535" ht="14.25">
      <c r="A9535">
        <v>1</v>
      </c>
      <c r="B9535">
        <v>2</v>
      </c>
      <c r="V9535">
        <v>1.792481</v>
      </c>
      <c r="W9535">
        <v>2.2516289999999999</v>
      </c>
    </row>
    <row r="9536" ht="14.25">
      <c r="A9536">
        <v>1</v>
      </c>
      <c r="B9536">
        <v>2</v>
      </c>
      <c r="V9536">
        <v>1.792481</v>
      </c>
      <c r="W9536">
        <v>2.2516289999999999</v>
      </c>
    </row>
    <row r="9537" ht="14.25">
      <c r="A9537">
        <v>1</v>
      </c>
      <c r="B9537">
        <v>2</v>
      </c>
      <c r="V9537">
        <v>1.792481</v>
      </c>
      <c r="W9537">
        <v>2.2516289999999999</v>
      </c>
    </row>
    <row r="9538" ht="14.25">
      <c r="A9538">
        <v>1</v>
      </c>
      <c r="B9538">
        <v>2</v>
      </c>
      <c r="V9538">
        <v>1.792481</v>
      </c>
      <c r="W9538">
        <v>2.2516289999999999</v>
      </c>
    </row>
    <row r="9539" ht="14.25">
      <c r="A9539">
        <v>1</v>
      </c>
      <c r="B9539">
        <v>2</v>
      </c>
      <c r="V9539">
        <v>1.792481</v>
      </c>
      <c r="W9539">
        <v>2.2516289999999999</v>
      </c>
    </row>
    <row r="9540" ht="14.25">
      <c r="A9540">
        <v>1</v>
      </c>
      <c r="B9540">
        <v>2</v>
      </c>
      <c r="V9540">
        <v>1.4591479999999999</v>
      </c>
      <c r="W9540">
        <v>2.2516289999999999</v>
      </c>
    </row>
    <row r="9541" ht="14.25">
      <c r="A9541">
        <v>1</v>
      </c>
      <c r="B9541">
        <v>2</v>
      </c>
      <c r="V9541">
        <v>1.792481</v>
      </c>
      <c r="W9541">
        <v>2.2516289999999999</v>
      </c>
    </row>
    <row r="9542" ht="14.25">
      <c r="A9542">
        <v>1</v>
      </c>
      <c r="B9542">
        <v>2</v>
      </c>
      <c r="V9542">
        <v>1.792481</v>
      </c>
      <c r="W9542">
        <v>2.2516289999999999</v>
      </c>
    </row>
    <row r="9543" ht="14.25">
      <c r="A9543">
        <v>1</v>
      </c>
      <c r="B9543">
        <v>2</v>
      </c>
      <c r="V9543">
        <v>1.792481</v>
      </c>
      <c r="W9543">
        <v>2.2516289999999999</v>
      </c>
    </row>
    <row r="9544" ht="14.25">
      <c r="A9544">
        <v>1</v>
      </c>
      <c r="B9544">
        <v>2</v>
      </c>
      <c r="V9544">
        <v>1.792481</v>
      </c>
      <c r="W9544">
        <v>2.2516289999999999</v>
      </c>
    </row>
    <row r="9545" ht="14.25">
      <c r="A9545">
        <v>1</v>
      </c>
      <c r="B9545">
        <v>2</v>
      </c>
      <c r="V9545">
        <v>1.2516290000000001</v>
      </c>
      <c r="W9545">
        <v>2.2516289999999999</v>
      </c>
    </row>
    <row r="9546" ht="14.25">
      <c r="A9546">
        <v>1</v>
      </c>
      <c r="B9546">
        <v>2</v>
      </c>
      <c r="V9546">
        <v>1.792481</v>
      </c>
      <c r="W9546">
        <v>2.2516289999999999</v>
      </c>
    </row>
    <row r="9547" ht="14.25">
      <c r="A9547">
        <v>1</v>
      </c>
      <c r="B9547">
        <v>2</v>
      </c>
      <c r="V9547">
        <v>1.792481</v>
      </c>
      <c r="W9547">
        <v>1.792481</v>
      </c>
    </row>
    <row r="9548" ht="14.25">
      <c r="A9548">
        <v>1</v>
      </c>
      <c r="B9548">
        <v>2</v>
      </c>
      <c r="V9548">
        <v>1.792481</v>
      </c>
      <c r="W9548">
        <v>2.2516289999999999</v>
      </c>
    </row>
    <row r="9549" ht="14.25">
      <c r="A9549">
        <v>1</v>
      </c>
      <c r="B9549">
        <v>2</v>
      </c>
      <c r="V9549">
        <v>1.792481</v>
      </c>
      <c r="W9549">
        <v>2.2516289999999999</v>
      </c>
    </row>
    <row r="9550" ht="14.25">
      <c r="A9550">
        <v>1</v>
      </c>
      <c r="B9550">
        <v>2</v>
      </c>
      <c r="V9550">
        <v>1.792481</v>
      </c>
      <c r="W9550">
        <v>1.792481</v>
      </c>
    </row>
    <row r="9551" ht="14.25">
      <c r="A9551">
        <v>1</v>
      </c>
      <c r="B9551">
        <v>2</v>
      </c>
      <c r="V9551">
        <v>1.792481</v>
      </c>
      <c r="W9551">
        <v>2.2516289999999999</v>
      </c>
    </row>
    <row r="9552" ht="14.25">
      <c r="A9552">
        <v>1</v>
      </c>
      <c r="B9552">
        <v>2</v>
      </c>
      <c r="V9552">
        <v>1.792481</v>
      </c>
      <c r="W9552">
        <v>2.2516289999999999</v>
      </c>
    </row>
    <row r="9553" ht="14.25">
      <c r="A9553">
        <v>1</v>
      </c>
      <c r="B9553">
        <v>2</v>
      </c>
      <c r="V9553">
        <v>1.792481</v>
      </c>
      <c r="W9553">
        <v>2.2516289999999999</v>
      </c>
    </row>
    <row r="9554" ht="14.25">
      <c r="A9554">
        <v>1</v>
      </c>
      <c r="B9554">
        <v>2</v>
      </c>
      <c r="V9554">
        <v>1.792481</v>
      </c>
      <c r="W9554">
        <v>2.2516289999999999</v>
      </c>
    </row>
    <row r="9555" ht="14.25">
      <c r="A9555">
        <v>1</v>
      </c>
      <c r="B9555">
        <v>2</v>
      </c>
      <c r="V9555">
        <v>1.792481</v>
      </c>
      <c r="W9555">
        <v>2.2516289999999999</v>
      </c>
    </row>
    <row r="9556" ht="14.25">
      <c r="A9556">
        <v>1</v>
      </c>
      <c r="B9556">
        <v>1.5</v>
      </c>
      <c r="V9556">
        <v>1.792481</v>
      </c>
      <c r="W9556">
        <v>2.2516289999999999</v>
      </c>
    </row>
    <row r="9557" ht="14.25">
      <c r="A9557">
        <v>1</v>
      </c>
      <c r="B9557">
        <v>2</v>
      </c>
      <c r="V9557">
        <v>1.792481</v>
      </c>
      <c r="W9557">
        <v>2.2516289999999999</v>
      </c>
    </row>
    <row r="9558" ht="14.25">
      <c r="A9558">
        <v>1</v>
      </c>
      <c r="B9558">
        <v>2</v>
      </c>
      <c r="V9558">
        <v>1.4591479999999999</v>
      </c>
      <c r="W9558">
        <v>2.2516289999999999</v>
      </c>
    </row>
    <row r="9559" ht="14.25">
      <c r="A9559">
        <v>1</v>
      </c>
      <c r="B9559">
        <v>2</v>
      </c>
      <c r="V9559">
        <v>1.792481</v>
      </c>
      <c r="W9559">
        <v>1.792481</v>
      </c>
    </row>
    <row r="9560" ht="14.25">
      <c r="A9560">
        <v>1</v>
      </c>
      <c r="B9560">
        <v>2</v>
      </c>
      <c r="V9560">
        <v>1.792481</v>
      </c>
      <c r="W9560">
        <v>2.2516289999999999</v>
      </c>
    </row>
    <row r="9561" ht="14.25">
      <c r="A9561">
        <v>1</v>
      </c>
      <c r="B9561">
        <v>2</v>
      </c>
      <c r="V9561">
        <v>1.792481</v>
      </c>
      <c r="W9561">
        <v>2.2516289999999999</v>
      </c>
    </row>
    <row r="9562" ht="14.25">
      <c r="A9562">
        <v>1</v>
      </c>
      <c r="B9562">
        <v>2</v>
      </c>
      <c r="V9562">
        <v>1.2516290000000001</v>
      </c>
      <c r="W9562">
        <v>2.2516289999999999</v>
      </c>
    </row>
    <row r="9563" ht="14.25">
      <c r="A9563">
        <v>1</v>
      </c>
      <c r="B9563">
        <v>2</v>
      </c>
      <c r="V9563">
        <v>1.792481</v>
      </c>
      <c r="W9563">
        <v>2.2516289999999999</v>
      </c>
    </row>
    <row r="9564" ht="14.25">
      <c r="A9564">
        <v>1</v>
      </c>
      <c r="B9564">
        <v>2</v>
      </c>
      <c r="V9564">
        <v>1.792481</v>
      </c>
      <c r="W9564">
        <v>2.2516289999999999</v>
      </c>
    </row>
    <row r="9565" ht="14.25">
      <c r="A9565">
        <v>1</v>
      </c>
      <c r="B9565">
        <v>2</v>
      </c>
      <c r="V9565">
        <v>1.792481</v>
      </c>
      <c r="W9565">
        <v>2.2516289999999999</v>
      </c>
    </row>
    <row r="9566" ht="14.25">
      <c r="A9566">
        <v>1</v>
      </c>
      <c r="B9566">
        <v>2</v>
      </c>
      <c r="V9566">
        <v>1.792481</v>
      </c>
      <c r="W9566">
        <v>2.2516289999999999</v>
      </c>
    </row>
    <row r="9567" ht="14.25">
      <c r="A9567">
        <v>1</v>
      </c>
      <c r="B9567">
        <v>2</v>
      </c>
      <c r="V9567">
        <v>1.792481</v>
      </c>
      <c r="W9567">
        <v>2.2516289999999999</v>
      </c>
    </row>
    <row r="9568" ht="14.25">
      <c r="A9568">
        <v>1</v>
      </c>
      <c r="B9568">
        <v>2</v>
      </c>
      <c r="V9568">
        <v>1.792481</v>
      </c>
      <c r="W9568">
        <v>2.2516289999999999</v>
      </c>
    </row>
    <row r="9569" ht="14.25">
      <c r="A9569">
        <v>1</v>
      </c>
      <c r="B9569">
        <v>2</v>
      </c>
      <c r="V9569">
        <v>1.792481</v>
      </c>
      <c r="W9569">
        <v>2.2516289999999999</v>
      </c>
    </row>
    <row r="9570" ht="14.25">
      <c r="A9570">
        <v>1</v>
      </c>
      <c r="B9570">
        <v>2</v>
      </c>
      <c r="V9570">
        <v>1.792481</v>
      </c>
      <c r="W9570">
        <v>2.2516289999999999</v>
      </c>
    </row>
    <row r="9571" ht="14.25">
      <c r="A9571">
        <v>1</v>
      </c>
      <c r="B9571">
        <v>2</v>
      </c>
      <c r="V9571">
        <v>1.792481</v>
      </c>
      <c r="W9571">
        <v>1.792481</v>
      </c>
    </row>
    <row r="9572" ht="14.25">
      <c r="A9572">
        <v>1</v>
      </c>
      <c r="B9572">
        <v>2</v>
      </c>
      <c r="V9572">
        <v>1.792481</v>
      </c>
      <c r="W9572">
        <v>2.2516289999999999</v>
      </c>
    </row>
    <row r="9573" ht="14.25">
      <c r="A9573">
        <v>1</v>
      </c>
      <c r="B9573">
        <v>2</v>
      </c>
      <c r="V9573">
        <v>1.792481</v>
      </c>
      <c r="W9573">
        <v>2.2516289999999999</v>
      </c>
    </row>
    <row r="9574" ht="14.25">
      <c r="A9574">
        <v>1</v>
      </c>
      <c r="B9574">
        <v>2</v>
      </c>
      <c r="V9574">
        <v>1.4591479999999999</v>
      </c>
      <c r="W9574">
        <v>2.2516289999999999</v>
      </c>
    </row>
    <row r="9575" ht="14.25">
      <c r="A9575">
        <v>1</v>
      </c>
      <c r="B9575">
        <v>2</v>
      </c>
      <c r="V9575">
        <v>1.4591479999999999</v>
      </c>
      <c r="W9575">
        <v>2.2516289999999999</v>
      </c>
    </row>
    <row r="9576" ht="14.25">
      <c r="A9576">
        <v>1</v>
      </c>
      <c r="B9576">
        <v>2</v>
      </c>
      <c r="V9576">
        <v>1.792481</v>
      </c>
      <c r="W9576">
        <v>2.2516289999999999</v>
      </c>
    </row>
    <row r="9577" ht="14.25">
      <c r="A9577">
        <v>1</v>
      </c>
      <c r="B9577">
        <v>2</v>
      </c>
      <c r="V9577">
        <v>1.792481</v>
      </c>
      <c r="W9577">
        <v>2.2516289999999999</v>
      </c>
    </row>
    <row r="9578" ht="14.25">
      <c r="A9578">
        <v>1</v>
      </c>
      <c r="B9578">
        <v>2</v>
      </c>
      <c r="V9578">
        <v>1.792481</v>
      </c>
      <c r="W9578">
        <v>2.2516289999999999</v>
      </c>
    </row>
    <row r="9579" ht="14.25">
      <c r="A9579">
        <v>1</v>
      </c>
      <c r="B9579">
        <v>2</v>
      </c>
      <c r="V9579">
        <v>1.792481</v>
      </c>
      <c r="W9579">
        <v>2.2516289999999999</v>
      </c>
    </row>
    <row r="9580" ht="14.25">
      <c r="A9580">
        <v>1</v>
      </c>
      <c r="B9580">
        <v>2</v>
      </c>
      <c r="V9580">
        <v>1.792481</v>
      </c>
      <c r="W9580">
        <v>2.2516289999999999</v>
      </c>
    </row>
    <row r="9581" ht="14.25">
      <c r="A9581">
        <v>1</v>
      </c>
      <c r="B9581">
        <v>2</v>
      </c>
      <c r="V9581">
        <v>1.792481</v>
      </c>
      <c r="W9581">
        <v>1.792481</v>
      </c>
    </row>
    <row r="9582" ht="14.25">
      <c r="A9582">
        <v>1</v>
      </c>
      <c r="B9582">
        <v>2</v>
      </c>
      <c r="V9582">
        <v>1.792481</v>
      </c>
      <c r="W9582">
        <v>2.2516289999999999</v>
      </c>
    </row>
    <row r="9583" ht="14.25">
      <c r="A9583">
        <v>1</v>
      </c>
      <c r="B9583">
        <v>2</v>
      </c>
      <c r="V9583">
        <v>1.792481</v>
      </c>
      <c r="W9583">
        <v>2.2516289999999999</v>
      </c>
    </row>
    <row r="9584" ht="14.25">
      <c r="A9584">
        <v>1</v>
      </c>
      <c r="B9584">
        <v>2</v>
      </c>
      <c r="V9584">
        <v>1.792481</v>
      </c>
      <c r="W9584">
        <v>1.792481</v>
      </c>
    </row>
    <row r="9585" ht="14.25">
      <c r="A9585">
        <v>1</v>
      </c>
      <c r="B9585">
        <v>2</v>
      </c>
      <c r="V9585">
        <v>1.792481</v>
      </c>
      <c r="W9585">
        <v>2.2516289999999999</v>
      </c>
    </row>
    <row r="9586" ht="14.25">
      <c r="A9586">
        <v>1</v>
      </c>
      <c r="B9586">
        <v>2</v>
      </c>
      <c r="V9586">
        <v>1.792481</v>
      </c>
      <c r="W9586">
        <v>2.2516289999999999</v>
      </c>
    </row>
    <row r="9587" ht="14.25">
      <c r="A9587">
        <v>1</v>
      </c>
      <c r="B9587">
        <v>2</v>
      </c>
      <c r="V9587">
        <v>1.792481</v>
      </c>
      <c r="W9587">
        <v>1.918296</v>
      </c>
    </row>
    <row r="9588" ht="14.25">
      <c r="A9588">
        <v>1</v>
      </c>
      <c r="B9588">
        <v>2</v>
      </c>
      <c r="V9588">
        <v>1.792481</v>
      </c>
      <c r="W9588">
        <v>1.792481</v>
      </c>
    </row>
    <row r="9589" ht="14.25">
      <c r="A9589">
        <v>1</v>
      </c>
      <c r="B9589">
        <v>2</v>
      </c>
      <c r="V9589">
        <v>1.792481</v>
      </c>
      <c r="W9589">
        <v>2.2516289999999999</v>
      </c>
    </row>
    <row r="9590" ht="14.25">
      <c r="A9590">
        <v>1</v>
      </c>
      <c r="B9590">
        <v>2</v>
      </c>
      <c r="V9590">
        <v>1.792481</v>
      </c>
      <c r="W9590">
        <v>2.2516289999999999</v>
      </c>
    </row>
    <row r="9591" ht="14.25">
      <c r="A9591">
        <v>1</v>
      </c>
      <c r="B9591">
        <v>2</v>
      </c>
      <c r="V9591">
        <v>1.792481</v>
      </c>
      <c r="W9591">
        <v>2.2516289999999999</v>
      </c>
    </row>
    <row r="9592" ht="14.25">
      <c r="A9592">
        <v>1</v>
      </c>
      <c r="B9592">
        <v>2</v>
      </c>
      <c r="V9592">
        <v>1.792481</v>
      </c>
      <c r="W9592">
        <v>2.2516289999999999</v>
      </c>
    </row>
    <row r="9593" ht="14.25">
      <c r="A9593">
        <v>1</v>
      </c>
      <c r="B9593">
        <v>2</v>
      </c>
      <c r="V9593">
        <v>1.792481</v>
      </c>
      <c r="W9593">
        <v>1.792481</v>
      </c>
    </row>
    <row r="9594" ht="14.25">
      <c r="A9594">
        <v>1</v>
      </c>
      <c r="B9594">
        <v>2</v>
      </c>
      <c r="V9594">
        <v>1.792481</v>
      </c>
      <c r="W9594">
        <v>2.2516289999999999</v>
      </c>
    </row>
    <row r="9595" ht="14.25">
      <c r="A9595">
        <v>1</v>
      </c>
      <c r="B9595">
        <v>2</v>
      </c>
      <c r="V9595">
        <v>1.792481</v>
      </c>
      <c r="W9595">
        <v>2.2516289999999999</v>
      </c>
    </row>
    <row r="9596" ht="14.25">
      <c r="A9596">
        <v>1</v>
      </c>
      <c r="B9596">
        <v>2</v>
      </c>
      <c r="V9596">
        <v>1.4591479999999999</v>
      </c>
      <c r="W9596">
        <v>2.2516289999999999</v>
      </c>
    </row>
    <row r="9597" ht="14.25">
      <c r="A9597">
        <v>1</v>
      </c>
      <c r="B9597">
        <v>2</v>
      </c>
      <c r="V9597">
        <v>1.792481</v>
      </c>
      <c r="W9597">
        <v>1.792481</v>
      </c>
    </row>
    <row r="9598" ht="14.25">
      <c r="A9598">
        <v>1</v>
      </c>
      <c r="B9598">
        <v>2</v>
      </c>
      <c r="V9598">
        <v>1.792481</v>
      </c>
      <c r="W9598">
        <v>2.2516289999999999</v>
      </c>
    </row>
    <row r="9599" ht="14.25">
      <c r="A9599">
        <v>1</v>
      </c>
      <c r="B9599">
        <v>2</v>
      </c>
      <c r="V9599">
        <v>1.792481</v>
      </c>
      <c r="W9599">
        <v>1.792481</v>
      </c>
    </row>
    <row r="9600" ht="14.25">
      <c r="A9600">
        <v>1</v>
      </c>
      <c r="B9600">
        <v>2</v>
      </c>
      <c r="V9600">
        <v>1.792481</v>
      </c>
      <c r="W9600">
        <v>1.792481</v>
      </c>
    </row>
    <row r="9601" ht="14.25">
      <c r="A9601">
        <v>1</v>
      </c>
      <c r="B9601">
        <v>2</v>
      </c>
      <c r="V9601">
        <v>1.792481</v>
      </c>
      <c r="W9601">
        <v>2.2516289999999999</v>
      </c>
    </row>
    <row r="9602" ht="14.25">
      <c r="A9602">
        <v>1</v>
      </c>
      <c r="B9602">
        <v>2</v>
      </c>
      <c r="V9602">
        <v>1.792481</v>
      </c>
      <c r="W9602">
        <v>1.792481</v>
      </c>
    </row>
    <row r="9603" ht="14.25">
      <c r="A9603">
        <v>1</v>
      </c>
      <c r="B9603">
        <v>2</v>
      </c>
      <c r="V9603">
        <v>1.792481</v>
      </c>
      <c r="W9603">
        <v>2.2516289999999999</v>
      </c>
    </row>
    <row r="9604" ht="14.25">
      <c r="A9604">
        <v>1</v>
      </c>
      <c r="B9604">
        <v>2</v>
      </c>
      <c r="V9604">
        <v>1.792481</v>
      </c>
      <c r="W9604">
        <v>2.2516289999999999</v>
      </c>
    </row>
    <row r="9605" ht="14.25">
      <c r="A9605">
        <v>1</v>
      </c>
      <c r="B9605">
        <v>2</v>
      </c>
      <c r="V9605">
        <v>1.792481</v>
      </c>
      <c r="W9605">
        <v>2.2516289999999999</v>
      </c>
    </row>
    <row r="9606" ht="14.25">
      <c r="A9606">
        <v>1</v>
      </c>
      <c r="B9606">
        <v>2</v>
      </c>
      <c r="V9606">
        <v>1.792481</v>
      </c>
      <c r="W9606">
        <v>1.792481</v>
      </c>
    </row>
    <row r="9607" ht="14.25">
      <c r="A9607">
        <v>1</v>
      </c>
      <c r="B9607">
        <v>2</v>
      </c>
      <c r="V9607">
        <v>1.792481</v>
      </c>
      <c r="W9607">
        <v>2.2516289999999999</v>
      </c>
    </row>
    <row r="9608" ht="14.25">
      <c r="A9608">
        <v>1</v>
      </c>
      <c r="B9608">
        <v>2</v>
      </c>
      <c r="V9608">
        <v>1.792481</v>
      </c>
      <c r="W9608">
        <v>2.2516289999999999</v>
      </c>
    </row>
    <row r="9609" ht="14.25">
      <c r="A9609">
        <v>1</v>
      </c>
      <c r="B9609">
        <v>2</v>
      </c>
      <c r="V9609">
        <v>1.792481</v>
      </c>
      <c r="W9609">
        <v>2.2516289999999999</v>
      </c>
    </row>
    <row r="9610" ht="14.25">
      <c r="A9610">
        <v>1</v>
      </c>
      <c r="B9610">
        <v>2</v>
      </c>
      <c r="V9610">
        <v>1.792481</v>
      </c>
      <c r="W9610">
        <v>2.2516289999999999</v>
      </c>
    </row>
    <row r="9611" ht="14.25">
      <c r="A9611">
        <v>1</v>
      </c>
      <c r="B9611">
        <v>2</v>
      </c>
      <c r="V9611">
        <v>1.792481</v>
      </c>
      <c r="W9611">
        <v>1.792481</v>
      </c>
    </row>
    <row r="9612" ht="14.25">
      <c r="A9612">
        <v>1</v>
      </c>
      <c r="B9612">
        <v>2</v>
      </c>
      <c r="V9612">
        <v>1.792481</v>
      </c>
      <c r="W9612">
        <v>2.2516289999999999</v>
      </c>
    </row>
    <row r="9613" ht="14.25">
      <c r="A9613">
        <v>1</v>
      </c>
      <c r="B9613">
        <v>2</v>
      </c>
      <c r="V9613">
        <v>1.792481</v>
      </c>
      <c r="W9613">
        <v>2.2516289999999999</v>
      </c>
    </row>
    <row r="9614" ht="14.25">
      <c r="A9614">
        <v>1</v>
      </c>
      <c r="B9614">
        <v>2</v>
      </c>
      <c r="V9614">
        <v>1.792481</v>
      </c>
      <c r="W9614">
        <v>2.2516289999999999</v>
      </c>
    </row>
    <row r="9615" ht="14.25">
      <c r="A9615">
        <v>1</v>
      </c>
      <c r="B9615">
        <v>2</v>
      </c>
      <c r="V9615">
        <v>1.792481</v>
      </c>
      <c r="W9615">
        <v>2.2516289999999999</v>
      </c>
    </row>
    <row r="9616" ht="14.25">
      <c r="A9616">
        <v>1</v>
      </c>
      <c r="B9616">
        <v>2</v>
      </c>
      <c r="V9616">
        <v>1.792481</v>
      </c>
      <c r="W9616">
        <v>2.2516289999999999</v>
      </c>
    </row>
    <row r="9617" ht="14.25">
      <c r="A9617">
        <v>1</v>
      </c>
      <c r="B9617">
        <v>2</v>
      </c>
      <c r="V9617">
        <v>1.792481</v>
      </c>
      <c r="W9617">
        <v>2.2516289999999999</v>
      </c>
    </row>
    <row r="9618" ht="14.25">
      <c r="A9618">
        <v>1</v>
      </c>
      <c r="B9618">
        <v>2</v>
      </c>
      <c r="V9618">
        <v>1.792481</v>
      </c>
      <c r="W9618">
        <v>2.2516289999999999</v>
      </c>
    </row>
    <row r="9619" ht="14.25">
      <c r="A9619">
        <v>1</v>
      </c>
      <c r="B9619">
        <v>2</v>
      </c>
      <c r="V9619">
        <v>1.792481</v>
      </c>
      <c r="W9619">
        <v>2.2516289999999999</v>
      </c>
    </row>
    <row r="9620" ht="14.25">
      <c r="A9620">
        <v>1</v>
      </c>
      <c r="B9620">
        <v>2</v>
      </c>
      <c r="V9620">
        <v>1.792481</v>
      </c>
      <c r="W9620">
        <v>1.792481</v>
      </c>
    </row>
    <row r="9621" ht="14.25">
      <c r="A9621">
        <v>1</v>
      </c>
      <c r="B9621">
        <v>2</v>
      </c>
      <c r="V9621">
        <v>1.792481</v>
      </c>
      <c r="W9621">
        <v>2.2516289999999999</v>
      </c>
    </row>
    <row r="9622" ht="14.25">
      <c r="A9622">
        <v>1</v>
      </c>
      <c r="B9622">
        <v>2</v>
      </c>
      <c r="V9622">
        <v>1.792481</v>
      </c>
      <c r="W9622">
        <v>2.2516289999999999</v>
      </c>
    </row>
    <row r="9623" ht="14.25">
      <c r="A9623">
        <v>1</v>
      </c>
      <c r="B9623">
        <v>2</v>
      </c>
      <c r="V9623">
        <v>1.792481</v>
      </c>
      <c r="W9623">
        <v>2.2516289999999999</v>
      </c>
    </row>
    <row r="9624" ht="14.25">
      <c r="A9624">
        <v>1</v>
      </c>
      <c r="B9624">
        <v>2</v>
      </c>
      <c r="V9624">
        <v>1.792481</v>
      </c>
      <c r="W9624">
        <v>2.2516289999999999</v>
      </c>
    </row>
    <row r="9625" ht="14.25">
      <c r="A9625">
        <v>1</v>
      </c>
      <c r="B9625">
        <v>2</v>
      </c>
      <c r="V9625">
        <v>1.792481</v>
      </c>
      <c r="W9625">
        <v>2.2516289999999999</v>
      </c>
    </row>
    <row r="9626" ht="14.25">
      <c r="A9626">
        <v>1</v>
      </c>
      <c r="B9626">
        <v>2</v>
      </c>
      <c r="V9626">
        <v>1.792481</v>
      </c>
      <c r="W9626">
        <v>1.918296</v>
      </c>
    </row>
    <row r="9627" ht="14.25">
      <c r="A9627">
        <v>1</v>
      </c>
      <c r="B9627">
        <v>1.5</v>
      </c>
      <c r="V9627">
        <v>1.792481</v>
      </c>
      <c r="W9627">
        <v>2.2516289999999999</v>
      </c>
    </row>
    <row r="9628" ht="14.25">
      <c r="A9628">
        <v>1</v>
      </c>
      <c r="B9628">
        <v>2</v>
      </c>
      <c r="V9628">
        <v>1.792481</v>
      </c>
      <c r="W9628">
        <v>2.2516289999999999</v>
      </c>
    </row>
    <row r="9629" ht="14.25">
      <c r="A9629">
        <v>1</v>
      </c>
      <c r="B9629">
        <v>2</v>
      </c>
      <c r="V9629">
        <v>1.4591479999999999</v>
      </c>
      <c r="W9629">
        <v>2.2516289999999999</v>
      </c>
    </row>
    <row r="9630" ht="14.25">
      <c r="A9630">
        <v>1</v>
      </c>
      <c r="B9630">
        <v>2</v>
      </c>
      <c r="V9630">
        <v>1.792481</v>
      </c>
      <c r="W9630">
        <v>2.2516289999999999</v>
      </c>
    </row>
    <row r="9631" ht="14.25">
      <c r="A9631">
        <v>1</v>
      </c>
      <c r="B9631">
        <v>2</v>
      </c>
      <c r="V9631">
        <v>1.792481</v>
      </c>
      <c r="W9631">
        <v>2.2516289999999999</v>
      </c>
    </row>
    <row r="9632" ht="14.25">
      <c r="A9632">
        <v>1</v>
      </c>
      <c r="B9632">
        <v>2</v>
      </c>
      <c r="V9632">
        <v>1.792481</v>
      </c>
      <c r="W9632">
        <v>1.792481</v>
      </c>
    </row>
    <row r="9633" ht="14.25">
      <c r="A9633">
        <v>1</v>
      </c>
      <c r="B9633">
        <v>2</v>
      </c>
      <c r="V9633">
        <v>1.792481</v>
      </c>
      <c r="W9633">
        <v>2.2516289999999999</v>
      </c>
    </row>
    <row r="9634" ht="14.25">
      <c r="A9634">
        <v>1</v>
      </c>
      <c r="B9634">
        <v>2</v>
      </c>
      <c r="V9634">
        <v>1.792481</v>
      </c>
      <c r="W9634">
        <v>2.2516289999999999</v>
      </c>
    </row>
    <row r="9635" ht="14.25">
      <c r="A9635">
        <v>1</v>
      </c>
      <c r="B9635">
        <v>2</v>
      </c>
      <c r="V9635">
        <v>1.792481</v>
      </c>
      <c r="W9635">
        <v>2.2516289999999999</v>
      </c>
    </row>
    <row r="9636" ht="14.25">
      <c r="A9636">
        <v>1</v>
      </c>
      <c r="B9636">
        <v>2</v>
      </c>
      <c r="V9636">
        <v>1.792481</v>
      </c>
      <c r="W9636">
        <v>2.2516289999999999</v>
      </c>
    </row>
    <row r="9637" ht="14.25">
      <c r="A9637">
        <v>1</v>
      </c>
      <c r="B9637">
        <v>2</v>
      </c>
      <c r="V9637">
        <v>1.792481</v>
      </c>
      <c r="W9637">
        <v>2.2516289999999999</v>
      </c>
    </row>
    <row r="9638" ht="14.25">
      <c r="A9638">
        <v>1</v>
      </c>
      <c r="B9638">
        <v>2</v>
      </c>
      <c r="V9638">
        <v>1.792481</v>
      </c>
      <c r="W9638">
        <v>1.792481</v>
      </c>
    </row>
    <row r="9639" ht="14.25">
      <c r="A9639">
        <v>1</v>
      </c>
      <c r="B9639">
        <v>2</v>
      </c>
      <c r="V9639">
        <v>1.792481</v>
      </c>
      <c r="W9639">
        <v>2.2516289999999999</v>
      </c>
    </row>
    <row r="9640" ht="14.25">
      <c r="A9640">
        <v>1</v>
      </c>
      <c r="B9640">
        <v>2</v>
      </c>
      <c r="V9640">
        <v>1.4591479999999999</v>
      </c>
      <c r="W9640">
        <v>2.2516289999999999</v>
      </c>
    </row>
    <row r="9641" ht="14.25">
      <c r="A9641">
        <v>1</v>
      </c>
      <c r="B9641">
        <v>2</v>
      </c>
      <c r="V9641">
        <v>1.792481</v>
      </c>
      <c r="W9641">
        <v>2.2516289999999999</v>
      </c>
    </row>
    <row r="9642" ht="14.25">
      <c r="A9642">
        <v>1</v>
      </c>
      <c r="B9642">
        <v>2</v>
      </c>
      <c r="V9642">
        <v>1.792481</v>
      </c>
      <c r="W9642">
        <v>2.2516289999999999</v>
      </c>
    </row>
    <row r="9643" ht="14.25">
      <c r="A9643">
        <v>1</v>
      </c>
      <c r="B9643">
        <v>2</v>
      </c>
      <c r="V9643">
        <v>1.792481</v>
      </c>
      <c r="W9643">
        <v>1.792481</v>
      </c>
    </row>
    <row r="9644" ht="14.25">
      <c r="A9644">
        <v>1</v>
      </c>
      <c r="B9644">
        <v>2</v>
      </c>
      <c r="V9644">
        <v>1.792481</v>
      </c>
      <c r="W9644">
        <v>2.2516289999999999</v>
      </c>
    </row>
    <row r="9645" ht="14.25">
      <c r="A9645">
        <v>1</v>
      </c>
      <c r="B9645">
        <v>2</v>
      </c>
      <c r="V9645">
        <v>1.792481</v>
      </c>
      <c r="W9645">
        <v>1.792481</v>
      </c>
    </row>
    <row r="9646" ht="14.25">
      <c r="A9646">
        <v>1</v>
      </c>
      <c r="B9646">
        <v>2</v>
      </c>
      <c r="V9646">
        <v>1.792481</v>
      </c>
      <c r="W9646">
        <v>2.2516289999999999</v>
      </c>
    </row>
    <row r="9647" ht="14.25">
      <c r="A9647">
        <v>1</v>
      </c>
      <c r="B9647">
        <v>2</v>
      </c>
      <c r="V9647">
        <v>1.792481</v>
      </c>
      <c r="W9647">
        <v>1.4591479999999999</v>
      </c>
    </row>
    <row r="9648" ht="14.25">
      <c r="A9648">
        <v>1</v>
      </c>
      <c r="B9648">
        <v>2</v>
      </c>
      <c r="V9648">
        <v>1.792481</v>
      </c>
      <c r="W9648">
        <v>2.2516289999999999</v>
      </c>
    </row>
    <row r="9649" ht="14.25">
      <c r="A9649">
        <v>1</v>
      </c>
      <c r="B9649">
        <v>2</v>
      </c>
      <c r="V9649">
        <v>1.792481</v>
      </c>
      <c r="W9649">
        <v>2.2516289999999999</v>
      </c>
    </row>
    <row r="9650" ht="14.25">
      <c r="A9650">
        <v>1</v>
      </c>
      <c r="B9650">
        <v>2</v>
      </c>
      <c r="V9650">
        <v>1.792481</v>
      </c>
      <c r="W9650">
        <v>1.792481</v>
      </c>
    </row>
    <row r="9651" ht="14.25">
      <c r="A9651">
        <v>1</v>
      </c>
      <c r="B9651">
        <v>2</v>
      </c>
      <c r="V9651">
        <v>1.792481</v>
      </c>
      <c r="W9651">
        <v>2.2516289999999999</v>
      </c>
    </row>
    <row r="9652" ht="14.25">
      <c r="A9652">
        <v>1</v>
      </c>
      <c r="B9652">
        <v>2</v>
      </c>
      <c r="V9652">
        <v>1.792481</v>
      </c>
      <c r="W9652">
        <v>2.2516289999999999</v>
      </c>
    </row>
    <row r="9653" ht="14.25">
      <c r="A9653">
        <v>1</v>
      </c>
      <c r="B9653">
        <v>2</v>
      </c>
      <c r="V9653">
        <v>1.792481</v>
      </c>
      <c r="W9653">
        <v>2.2516289999999999</v>
      </c>
    </row>
    <row r="9654" ht="14.25">
      <c r="A9654">
        <v>1</v>
      </c>
      <c r="B9654">
        <v>2</v>
      </c>
      <c r="V9654">
        <v>1.2516290000000001</v>
      </c>
      <c r="W9654">
        <v>2.2516289999999999</v>
      </c>
    </row>
    <row r="9655" ht="14.25">
      <c r="A9655">
        <v>1</v>
      </c>
      <c r="B9655">
        <v>2</v>
      </c>
      <c r="V9655">
        <v>1.792481</v>
      </c>
      <c r="W9655">
        <v>2.2516289999999999</v>
      </c>
    </row>
    <row r="9656" ht="14.25">
      <c r="A9656">
        <v>1</v>
      </c>
      <c r="B9656">
        <v>2</v>
      </c>
      <c r="V9656">
        <v>1.792481</v>
      </c>
      <c r="W9656">
        <v>2.2516289999999999</v>
      </c>
    </row>
    <row r="9657" ht="14.25">
      <c r="A9657">
        <v>1</v>
      </c>
      <c r="B9657">
        <v>2</v>
      </c>
      <c r="V9657">
        <v>1.792481</v>
      </c>
      <c r="W9657">
        <v>2.2516289999999999</v>
      </c>
    </row>
    <row r="9658" ht="14.25">
      <c r="A9658">
        <v>1</v>
      </c>
      <c r="B9658">
        <v>2</v>
      </c>
      <c r="V9658">
        <v>1.792481</v>
      </c>
      <c r="W9658">
        <v>2.2516289999999999</v>
      </c>
    </row>
    <row r="9659" ht="14.25">
      <c r="A9659">
        <v>1</v>
      </c>
      <c r="B9659">
        <v>1.5</v>
      </c>
      <c r="V9659">
        <v>1.792481</v>
      </c>
      <c r="W9659">
        <v>2.2516289999999999</v>
      </c>
    </row>
    <row r="9660" ht="14.25">
      <c r="A9660">
        <v>1</v>
      </c>
      <c r="B9660">
        <v>2</v>
      </c>
      <c r="V9660">
        <v>1.792481</v>
      </c>
      <c r="W9660">
        <v>2.2516289999999999</v>
      </c>
    </row>
    <row r="9661" ht="14.25">
      <c r="A9661">
        <v>1</v>
      </c>
      <c r="B9661">
        <v>2</v>
      </c>
      <c r="V9661">
        <v>1.792481</v>
      </c>
      <c r="W9661">
        <v>1.918296</v>
      </c>
    </row>
    <row r="9662" ht="14.25">
      <c r="A9662">
        <v>1</v>
      </c>
      <c r="B9662">
        <v>2</v>
      </c>
      <c r="V9662">
        <v>1.792481</v>
      </c>
      <c r="W9662">
        <v>2.2516289999999999</v>
      </c>
    </row>
    <row r="9663" ht="14.25">
      <c r="A9663">
        <v>1</v>
      </c>
      <c r="B9663">
        <v>2</v>
      </c>
      <c r="V9663">
        <v>1.792481</v>
      </c>
      <c r="W9663">
        <v>2.2516289999999999</v>
      </c>
    </row>
    <row r="9664" ht="14.25">
      <c r="A9664">
        <v>1</v>
      </c>
      <c r="B9664">
        <v>2</v>
      </c>
      <c r="V9664">
        <v>1.792481</v>
      </c>
      <c r="W9664">
        <v>2.2516289999999999</v>
      </c>
    </row>
    <row r="9665" ht="14.25">
      <c r="A9665">
        <v>1</v>
      </c>
      <c r="B9665">
        <v>2</v>
      </c>
      <c r="V9665">
        <v>1.792481</v>
      </c>
      <c r="W9665">
        <v>2.2516289999999999</v>
      </c>
    </row>
    <row r="9666" ht="14.25">
      <c r="A9666">
        <v>1</v>
      </c>
      <c r="B9666">
        <v>2</v>
      </c>
      <c r="V9666">
        <v>1.792481</v>
      </c>
      <c r="W9666">
        <v>1.792481</v>
      </c>
    </row>
    <row r="9667" ht="14.25">
      <c r="A9667">
        <v>1</v>
      </c>
      <c r="B9667">
        <v>2</v>
      </c>
      <c r="V9667">
        <v>1.792481</v>
      </c>
      <c r="W9667">
        <v>2.2516289999999999</v>
      </c>
    </row>
    <row r="9668" ht="14.25">
      <c r="A9668">
        <v>1</v>
      </c>
      <c r="B9668">
        <v>2</v>
      </c>
      <c r="V9668">
        <v>1.792481</v>
      </c>
      <c r="W9668">
        <v>2.2516289999999999</v>
      </c>
    </row>
    <row r="9669" ht="14.25">
      <c r="A9669">
        <v>1</v>
      </c>
      <c r="B9669">
        <v>2</v>
      </c>
      <c r="V9669">
        <v>1.792481</v>
      </c>
      <c r="W9669">
        <v>2.2516289999999999</v>
      </c>
    </row>
    <row r="9670" ht="14.25">
      <c r="A9670">
        <v>1</v>
      </c>
      <c r="B9670">
        <v>2</v>
      </c>
      <c r="V9670">
        <v>1.792481</v>
      </c>
      <c r="W9670">
        <v>1.792481</v>
      </c>
    </row>
    <row r="9671" ht="14.25">
      <c r="A9671">
        <v>1</v>
      </c>
      <c r="B9671">
        <v>2</v>
      </c>
      <c r="V9671">
        <v>1.792481</v>
      </c>
      <c r="W9671">
        <v>1.792481</v>
      </c>
    </row>
    <row r="9672" ht="14.25">
      <c r="A9672">
        <v>1</v>
      </c>
      <c r="B9672">
        <v>2</v>
      </c>
      <c r="V9672">
        <v>1.792481</v>
      </c>
      <c r="W9672">
        <v>2.2516289999999999</v>
      </c>
    </row>
    <row r="9673" ht="14.25">
      <c r="A9673">
        <v>1</v>
      </c>
      <c r="B9673">
        <v>2</v>
      </c>
      <c r="V9673">
        <v>1.792481</v>
      </c>
      <c r="W9673">
        <v>2.2516289999999999</v>
      </c>
    </row>
    <row r="9674" ht="14.25">
      <c r="A9674">
        <v>1</v>
      </c>
      <c r="B9674">
        <v>2</v>
      </c>
      <c r="V9674">
        <v>1.792481</v>
      </c>
      <c r="W9674">
        <v>2.2516289999999999</v>
      </c>
    </row>
    <row r="9675" ht="14.25">
      <c r="A9675">
        <v>1</v>
      </c>
      <c r="B9675">
        <v>2</v>
      </c>
      <c r="V9675">
        <v>1.792481</v>
      </c>
      <c r="W9675">
        <v>1.792481</v>
      </c>
    </row>
    <row r="9676" ht="14.25">
      <c r="A9676">
        <v>1</v>
      </c>
      <c r="B9676">
        <v>2</v>
      </c>
      <c r="V9676">
        <v>1.792481</v>
      </c>
      <c r="W9676">
        <v>2.2516289999999999</v>
      </c>
    </row>
    <row r="9677" ht="14.25">
      <c r="A9677">
        <v>1</v>
      </c>
      <c r="B9677">
        <v>2</v>
      </c>
      <c r="V9677">
        <v>1.792481</v>
      </c>
      <c r="W9677">
        <v>2.2516289999999999</v>
      </c>
    </row>
    <row r="9678" ht="14.25">
      <c r="A9678">
        <v>1</v>
      </c>
      <c r="B9678">
        <v>2</v>
      </c>
      <c r="V9678">
        <v>1.792481</v>
      </c>
      <c r="W9678">
        <v>2.2516289999999999</v>
      </c>
    </row>
    <row r="9679" ht="14.25">
      <c r="A9679">
        <v>1</v>
      </c>
      <c r="B9679">
        <v>2</v>
      </c>
      <c r="V9679">
        <v>1.792481</v>
      </c>
      <c r="W9679">
        <v>1.792481</v>
      </c>
    </row>
    <row r="9680" ht="14.25">
      <c r="A9680">
        <v>1</v>
      </c>
      <c r="B9680">
        <v>2</v>
      </c>
      <c r="V9680">
        <v>1.792481</v>
      </c>
      <c r="W9680">
        <v>2.2516289999999999</v>
      </c>
    </row>
    <row r="9681" ht="14.25">
      <c r="A9681">
        <v>1</v>
      </c>
      <c r="B9681">
        <v>2</v>
      </c>
      <c r="V9681">
        <v>1.792481</v>
      </c>
      <c r="W9681">
        <v>2.2516289999999999</v>
      </c>
    </row>
    <row r="9682" ht="14.25">
      <c r="A9682">
        <v>1</v>
      </c>
      <c r="B9682">
        <v>2</v>
      </c>
      <c r="V9682">
        <v>1.792481</v>
      </c>
      <c r="W9682">
        <v>1.792481</v>
      </c>
    </row>
    <row r="9683" ht="14.25">
      <c r="A9683">
        <v>1</v>
      </c>
      <c r="B9683">
        <v>2</v>
      </c>
      <c r="V9683">
        <v>1.792481</v>
      </c>
      <c r="W9683">
        <v>2.2516289999999999</v>
      </c>
    </row>
    <row r="9684" ht="14.25">
      <c r="A9684">
        <v>1</v>
      </c>
      <c r="B9684">
        <v>2</v>
      </c>
      <c r="V9684">
        <v>1.792481</v>
      </c>
      <c r="W9684">
        <v>2.2516289999999999</v>
      </c>
    </row>
    <row r="9685" ht="14.25">
      <c r="A9685">
        <v>1</v>
      </c>
      <c r="B9685">
        <v>2</v>
      </c>
      <c r="V9685">
        <v>1.792481</v>
      </c>
      <c r="W9685">
        <v>2.2516289999999999</v>
      </c>
    </row>
    <row r="9686" ht="14.25">
      <c r="A9686">
        <v>1</v>
      </c>
      <c r="B9686">
        <v>2</v>
      </c>
      <c r="V9686">
        <v>1.792481</v>
      </c>
      <c r="W9686">
        <v>2.2516289999999999</v>
      </c>
    </row>
    <row r="9687" ht="14.25">
      <c r="A9687">
        <v>1</v>
      </c>
      <c r="B9687">
        <v>2</v>
      </c>
      <c r="V9687">
        <v>1.792481</v>
      </c>
      <c r="W9687">
        <v>2.2516289999999999</v>
      </c>
    </row>
    <row r="9688" ht="14.25">
      <c r="A9688">
        <v>1</v>
      </c>
      <c r="B9688">
        <v>2</v>
      </c>
      <c r="V9688">
        <v>1.792481</v>
      </c>
      <c r="W9688">
        <v>1.792481</v>
      </c>
    </row>
    <row r="9689" ht="14.25">
      <c r="A9689">
        <v>1</v>
      </c>
      <c r="B9689">
        <v>2</v>
      </c>
      <c r="V9689">
        <v>1.792481</v>
      </c>
      <c r="W9689">
        <v>2.2516289999999999</v>
      </c>
    </row>
    <row r="9690" ht="14.25">
      <c r="A9690">
        <v>1</v>
      </c>
      <c r="B9690">
        <v>2</v>
      </c>
      <c r="V9690">
        <v>1.2516290000000001</v>
      </c>
      <c r="W9690">
        <v>2.2516289999999999</v>
      </c>
    </row>
    <row r="9691" ht="14.25">
      <c r="A9691">
        <v>1</v>
      </c>
      <c r="B9691">
        <v>2</v>
      </c>
      <c r="V9691">
        <v>1.792481</v>
      </c>
      <c r="W9691">
        <v>2.2516289999999999</v>
      </c>
    </row>
    <row r="9692" ht="14.25">
      <c r="A9692">
        <v>1</v>
      </c>
      <c r="B9692">
        <v>2</v>
      </c>
      <c r="V9692">
        <v>1.792481</v>
      </c>
      <c r="W9692">
        <v>2.2516289999999999</v>
      </c>
    </row>
    <row r="9693" ht="14.25">
      <c r="A9693">
        <v>1</v>
      </c>
      <c r="B9693">
        <v>2</v>
      </c>
      <c r="V9693">
        <v>1.792481</v>
      </c>
      <c r="W9693">
        <v>2.2516289999999999</v>
      </c>
    </row>
    <row r="9694" ht="14.25">
      <c r="A9694">
        <v>1</v>
      </c>
      <c r="B9694">
        <v>2</v>
      </c>
      <c r="V9694">
        <v>1.792481</v>
      </c>
      <c r="W9694">
        <v>2.2516289999999999</v>
      </c>
    </row>
    <row r="9695" ht="14.25">
      <c r="A9695">
        <v>1</v>
      </c>
      <c r="B9695">
        <v>2</v>
      </c>
      <c r="V9695">
        <v>1.4591479999999999</v>
      </c>
      <c r="W9695">
        <v>2.2516289999999999</v>
      </c>
    </row>
    <row r="9696" ht="14.25">
      <c r="A9696">
        <v>1</v>
      </c>
      <c r="B9696">
        <v>2</v>
      </c>
      <c r="V9696">
        <v>1.792481</v>
      </c>
      <c r="W9696">
        <v>1.792481</v>
      </c>
    </row>
    <row r="9697" ht="14.25">
      <c r="A9697">
        <v>1</v>
      </c>
      <c r="B9697">
        <v>2</v>
      </c>
      <c r="V9697">
        <v>1.792481</v>
      </c>
      <c r="W9697">
        <v>2.2516289999999999</v>
      </c>
    </row>
    <row r="9698" ht="14.25">
      <c r="A9698">
        <v>1</v>
      </c>
      <c r="B9698">
        <v>2</v>
      </c>
      <c r="V9698">
        <v>1.792481</v>
      </c>
      <c r="W9698">
        <v>1.792481</v>
      </c>
    </row>
    <row r="9699" ht="14.25">
      <c r="A9699">
        <v>1</v>
      </c>
      <c r="B9699">
        <v>2</v>
      </c>
      <c r="V9699">
        <v>1.792481</v>
      </c>
      <c r="W9699">
        <v>2.2516289999999999</v>
      </c>
    </row>
    <row r="9700" ht="14.25">
      <c r="A9700">
        <v>1</v>
      </c>
      <c r="B9700">
        <v>1.5</v>
      </c>
      <c r="V9700">
        <v>1.4591479999999999</v>
      </c>
      <c r="W9700">
        <v>2.2516289999999999</v>
      </c>
    </row>
    <row r="9701" ht="14.25">
      <c r="A9701">
        <v>1</v>
      </c>
      <c r="B9701">
        <v>2</v>
      </c>
      <c r="V9701">
        <v>1.792481</v>
      </c>
      <c r="W9701">
        <v>2.2516289999999999</v>
      </c>
    </row>
    <row r="9702" ht="14.25">
      <c r="A9702">
        <v>1</v>
      </c>
      <c r="B9702">
        <v>2</v>
      </c>
      <c r="V9702">
        <v>1.4591479999999999</v>
      </c>
      <c r="W9702">
        <v>1.792481</v>
      </c>
    </row>
    <row r="9703" ht="14.25">
      <c r="A9703">
        <v>1</v>
      </c>
      <c r="B9703">
        <v>2</v>
      </c>
      <c r="V9703">
        <v>1.792481</v>
      </c>
      <c r="W9703">
        <v>1.792481</v>
      </c>
    </row>
    <row r="9704" ht="14.25">
      <c r="A9704">
        <v>1</v>
      </c>
      <c r="B9704">
        <v>2</v>
      </c>
      <c r="V9704">
        <v>1.792481</v>
      </c>
      <c r="W9704">
        <v>2.2516289999999999</v>
      </c>
    </row>
    <row r="9705" ht="14.25">
      <c r="A9705">
        <v>1</v>
      </c>
      <c r="B9705">
        <v>2</v>
      </c>
      <c r="V9705">
        <v>1.792481</v>
      </c>
      <c r="W9705">
        <v>2.2516289999999999</v>
      </c>
    </row>
    <row r="9706" ht="14.25">
      <c r="A9706">
        <v>1</v>
      </c>
      <c r="B9706">
        <v>2</v>
      </c>
      <c r="V9706">
        <v>1.792481</v>
      </c>
      <c r="W9706">
        <v>2.2516289999999999</v>
      </c>
    </row>
    <row r="9707" ht="14.25">
      <c r="A9707">
        <v>1</v>
      </c>
      <c r="B9707">
        <v>2</v>
      </c>
      <c r="V9707">
        <v>1.792481</v>
      </c>
      <c r="W9707">
        <v>2.2516289999999999</v>
      </c>
    </row>
    <row r="9708" ht="14.25">
      <c r="A9708">
        <v>1</v>
      </c>
      <c r="B9708">
        <v>2</v>
      </c>
      <c r="V9708">
        <v>1.792481</v>
      </c>
      <c r="W9708">
        <v>2.2516289999999999</v>
      </c>
    </row>
    <row r="9709" ht="14.25">
      <c r="A9709">
        <v>1</v>
      </c>
      <c r="B9709">
        <v>2</v>
      </c>
      <c r="V9709">
        <v>1.792481</v>
      </c>
      <c r="W9709">
        <v>2.2516289999999999</v>
      </c>
    </row>
    <row r="9710" ht="14.25">
      <c r="A9710">
        <v>1</v>
      </c>
      <c r="B9710">
        <v>2</v>
      </c>
      <c r="V9710">
        <v>1.792481</v>
      </c>
      <c r="W9710">
        <v>2.2516289999999999</v>
      </c>
    </row>
    <row r="9711" ht="14.25">
      <c r="A9711">
        <v>1</v>
      </c>
      <c r="B9711">
        <v>2</v>
      </c>
      <c r="V9711">
        <v>1.792481</v>
      </c>
      <c r="W9711">
        <v>2.2516289999999999</v>
      </c>
    </row>
    <row r="9712" ht="14.25">
      <c r="A9712">
        <v>1</v>
      </c>
      <c r="B9712">
        <v>2</v>
      </c>
      <c r="V9712">
        <v>1.792481</v>
      </c>
      <c r="W9712">
        <v>2.2516289999999999</v>
      </c>
    </row>
    <row r="9713" ht="14.25">
      <c r="A9713">
        <v>1</v>
      </c>
      <c r="B9713">
        <v>2</v>
      </c>
      <c r="V9713">
        <v>1.792481</v>
      </c>
      <c r="W9713">
        <v>2.2516289999999999</v>
      </c>
    </row>
    <row r="9714" ht="14.25">
      <c r="A9714">
        <v>1</v>
      </c>
      <c r="B9714">
        <v>2</v>
      </c>
      <c r="V9714">
        <v>1.792481</v>
      </c>
      <c r="W9714">
        <v>1.792481</v>
      </c>
    </row>
    <row r="9715" ht="14.25">
      <c r="A9715">
        <v>1</v>
      </c>
      <c r="B9715">
        <v>2</v>
      </c>
      <c r="V9715">
        <v>1.792481</v>
      </c>
      <c r="W9715">
        <v>2.2516289999999999</v>
      </c>
    </row>
    <row r="9716" ht="14.25">
      <c r="A9716">
        <v>1</v>
      </c>
      <c r="B9716">
        <v>2</v>
      </c>
      <c r="V9716">
        <v>1.792481</v>
      </c>
      <c r="W9716">
        <v>2.2516289999999999</v>
      </c>
    </row>
    <row r="9717" ht="14.25">
      <c r="A9717">
        <v>1</v>
      </c>
      <c r="B9717">
        <v>2</v>
      </c>
      <c r="V9717">
        <v>1.792481</v>
      </c>
      <c r="W9717">
        <v>1.792481</v>
      </c>
    </row>
    <row r="9718" ht="14.25">
      <c r="A9718">
        <v>1</v>
      </c>
      <c r="B9718">
        <v>2</v>
      </c>
      <c r="V9718">
        <v>1.792481</v>
      </c>
      <c r="W9718">
        <v>1.792481</v>
      </c>
    </row>
    <row r="9719" ht="14.25">
      <c r="A9719">
        <v>1</v>
      </c>
      <c r="B9719">
        <v>2</v>
      </c>
      <c r="V9719">
        <v>1.792481</v>
      </c>
      <c r="W9719">
        <v>2.2516289999999999</v>
      </c>
    </row>
    <row r="9720" ht="14.25">
      <c r="A9720">
        <v>1</v>
      </c>
      <c r="B9720">
        <v>2</v>
      </c>
      <c r="V9720">
        <v>1.792481</v>
      </c>
      <c r="W9720">
        <v>1.792481</v>
      </c>
    </row>
    <row r="9721" ht="14.25">
      <c r="A9721">
        <v>1</v>
      </c>
      <c r="B9721">
        <v>2</v>
      </c>
      <c r="V9721">
        <v>1.792481</v>
      </c>
      <c r="W9721">
        <v>1.792481</v>
      </c>
    </row>
    <row r="9722" ht="14.25">
      <c r="A9722">
        <v>1</v>
      </c>
      <c r="B9722">
        <v>2</v>
      </c>
      <c r="V9722">
        <v>1.792481</v>
      </c>
      <c r="W9722">
        <v>2.2516289999999999</v>
      </c>
    </row>
    <row r="9723" ht="14.25">
      <c r="A9723">
        <v>1</v>
      </c>
      <c r="B9723">
        <v>2</v>
      </c>
      <c r="V9723">
        <v>1.792481</v>
      </c>
      <c r="W9723">
        <v>2.2516289999999999</v>
      </c>
    </row>
    <row r="9724" ht="14.25">
      <c r="A9724">
        <v>1</v>
      </c>
      <c r="B9724">
        <v>2</v>
      </c>
      <c r="V9724">
        <v>1.792481</v>
      </c>
      <c r="W9724">
        <v>1.792481</v>
      </c>
    </row>
    <row r="9725" ht="14.25">
      <c r="A9725">
        <v>1</v>
      </c>
      <c r="B9725">
        <v>2</v>
      </c>
      <c r="V9725">
        <v>1.792481</v>
      </c>
      <c r="W9725">
        <v>2.2516289999999999</v>
      </c>
    </row>
    <row r="9726" ht="14.25">
      <c r="A9726">
        <v>1</v>
      </c>
      <c r="B9726">
        <v>2</v>
      </c>
      <c r="V9726">
        <v>1.792481</v>
      </c>
      <c r="W9726">
        <v>1.792481</v>
      </c>
    </row>
    <row r="9727" ht="14.25">
      <c r="A9727">
        <v>1</v>
      </c>
      <c r="B9727">
        <v>2</v>
      </c>
      <c r="V9727">
        <v>1.792481</v>
      </c>
      <c r="W9727">
        <v>2.2516289999999999</v>
      </c>
    </row>
    <row r="9728" ht="14.25">
      <c r="A9728">
        <v>1</v>
      </c>
      <c r="B9728">
        <v>2</v>
      </c>
      <c r="V9728">
        <v>1.792481</v>
      </c>
      <c r="W9728">
        <v>2.2516289999999999</v>
      </c>
    </row>
    <row r="9729" ht="14.25">
      <c r="A9729">
        <v>1</v>
      </c>
      <c r="B9729">
        <v>2</v>
      </c>
      <c r="V9729">
        <v>1.792481</v>
      </c>
      <c r="W9729">
        <v>2.2516289999999999</v>
      </c>
    </row>
    <row r="9730" ht="14.25">
      <c r="A9730">
        <v>1</v>
      </c>
      <c r="B9730">
        <v>2</v>
      </c>
      <c r="V9730">
        <v>1.792481</v>
      </c>
      <c r="W9730">
        <v>2.2516289999999999</v>
      </c>
    </row>
    <row r="9731" ht="14.25">
      <c r="A9731">
        <v>1</v>
      </c>
      <c r="B9731">
        <v>2</v>
      </c>
      <c r="V9731">
        <v>1.792481</v>
      </c>
      <c r="W9731">
        <v>2.2516289999999999</v>
      </c>
    </row>
    <row r="9732" ht="14.25">
      <c r="A9732">
        <v>1</v>
      </c>
      <c r="B9732">
        <v>2</v>
      </c>
      <c r="V9732">
        <v>1.792481</v>
      </c>
      <c r="W9732">
        <v>2.2516289999999999</v>
      </c>
    </row>
    <row r="9733" ht="14.25">
      <c r="A9733">
        <v>1</v>
      </c>
      <c r="B9733">
        <v>2</v>
      </c>
      <c r="V9733">
        <v>1.792481</v>
      </c>
      <c r="W9733">
        <v>2.2516289999999999</v>
      </c>
    </row>
    <row r="9734" ht="14.25">
      <c r="A9734">
        <v>1</v>
      </c>
      <c r="B9734">
        <v>2</v>
      </c>
      <c r="V9734">
        <v>1.792481</v>
      </c>
      <c r="W9734">
        <v>2.2516289999999999</v>
      </c>
    </row>
    <row r="9735" ht="14.25">
      <c r="A9735">
        <v>1</v>
      </c>
      <c r="B9735">
        <v>2</v>
      </c>
      <c r="V9735">
        <v>0.918296</v>
      </c>
      <c r="W9735">
        <v>2.2516289999999999</v>
      </c>
    </row>
    <row r="9736" ht="14.25">
      <c r="A9736">
        <v>1</v>
      </c>
      <c r="B9736">
        <v>2</v>
      </c>
      <c r="V9736">
        <v>1.792481</v>
      </c>
      <c r="W9736">
        <v>2.2516289999999999</v>
      </c>
    </row>
    <row r="9737" ht="14.25">
      <c r="A9737">
        <v>1</v>
      </c>
      <c r="B9737">
        <v>2</v>
      </c>
      <c r="V9737">
        <v>1.792481</v>
      </c>
      <c r="W9737">
        <v>1.792481</v>
      </c>
    </row>
    <row r="9738" ht="14.25">
      <c r="A9738">
        <v>1</v>
      </c>
      <c r="B9738">
        <v>2</v>
      </c>
      <c r="V9738">
        <v>1.792481</v>
      </c>
      <c r="W9738">
        <v>2.2516289999999999</v>
      </c>
    </row>
    <row r="9739" ht="14.25">
      <c r="A9739">
        <v>1</v>
      </c>
      <c r="B9739">
        <v>2</v>
      </c>
      <c r="V9739">
        <v>1.792481</v>
      </c>
      <c r="W9739">
        <v>1.792481</v>
      </c>
    </row>
    <row r="9740" ht="14.25">
      <c r="A9740">
        <v>1</v>
      </c>
      <c r="B9740">
        <v>2</v>
      </c>
      <c r="V9740">
        <v>1.792481</v>
      </c>
      <c r="W9740">
        <v>2.2516289999999999</v>
      </c>
    </row>
    <row r="9741" ht="14.25">
      <c r="A9741">
        <v>1</v>
      </c>
      <c r="B9741">
        <v>1.5</v>
      </c>
      <c r="V9741">
        <v>1.792481</v>
      </c>
      <c r="W9741">
        <v>2.2516289999999999</v>
      </c>
    </row>
    <row r="9742" ht="14.25">
      <c r="A9742">
        <v>1</v>
      </c>
      <c r="B9742">
        <v>2</v>
      </c>
      <c r="V9742">
        <v>1.792481</v>
      </c>
      <c r="W9742">
        <v>2.2516289999999999</v>
      </c>
    </row>
    <row r="9743" ht="14.25">
      <c r="A9743">
        <v>1</v>
      </c>
      <c r="B9743">
        <v>2</v>
      </c>
      <c r="V9743">
        <v>1.792481</v>
      </c>
      <c r="W9743">
        <v>2.2516289999999999</v>
      </c>
    </row>
    <row r="9744" ht="14.25">
      <c r="A9744">
        <v>1</v>
      </c>
      <c r="B9744">
        <v>1.5</v>
      </c>
      <c r="V9744">
        <v>1.792481</v>
      </c>
      <c r="W9744">
        <v>2.2516289999999999</v>
      </c>
    </row>
    <row r="9745" ht="14.25">
      <c r="A9745">
        <v>1</v>
      </c>
      <c r="B9745">
        <v>2</v>
      </c>
      <c r="V9745">
        <v>1.792481</v>
      </c>
      <c r="W9745">
        <v>2.2516289999999999</v>
      </c>
    </row>
    <row r="9746" ht="14.25">
      <c r="A9746">
        <v>1</v>
      </c>
      <c r="B9746">
        <v>2</v>
      </c>
      <c r="V9746">
        <v>1.792481</v>
      </c>
      <c r="W9746">
        <v>2.2516289999999999</v>
      </c>
    </row>
    <row r="9747" ht="14.25">
      <c r="A9747">
        <v>1</v>
      </c>
      <c r="B9747">
        <v>2</v>
      </c>
      <c r="V9747">
        <v>1.792481</v>
      </c>
      <c r="W9747">
        <v>1.918296</v>
      </c>
    </row>
    <row r="9748" ht="14.25">
      <c r="A9748">
        <v>1</v>
      </c>
      <c r="B9748">
        <v>1.5</v>
      </c>
      <c r="V9748">
        <v>1.792481</v>
      </c>
      <c r="W9748">
        <v>2.2516289999999999</v>
      </c>
    </row>
    <row r="9749" ht="14.25">
      <c r="A9749">
        <v>1</v>
      </c>
      <c r="B9749">
        <v>2</v>
      </c>
      <c r="V9749">
        <v>1.792481</v>
      </c>
      <c r="W9749">
        <v>1.792481</v>
      </c>
    </row>
    <row r="9750" ht="14.25">
      <c r="A9750">
        <v>1</v>
      </c>
      <c r="B9750">
        <v>2</v>
      </c>
      <c r="V9750">
        <v>1.792481</v>
      </c>
      <c r="W9750">
        <v>2.2516289999999999</v>
      </c>
    </row>
    <row r="9751" ht="14.25">
      <c r="A9751">
        <v>1</v>
      </c>
      <c r="B9751">
        <v>2</v>
      </c>
      <c r="V9751">
        <v>1.792481</v>
      </c>
      <c r="W9751">
        <v>1.792481</v>
      </c>
    </row>
    <row r="9752" ht="14.25">
      <c r="A9752">
        <v>1</v>
      </c>
      <c r="B9752">
        <v>2</v>
      </c>
      <c r="V9752">
        <v>1.792481</v>
      </c>
      <c r="W9752">
        <v>2.2516289999999999</v>
      </c>
    </row>
    <row r="9753" ht="14.25">
      <c r="A9753">
        <v>1</v>
      </c>
      <c r="B9753">
        <v>2</v>
      </c>
      <c r="V9753">
        <v>1.792481</v>
      </c>
      <c r="W9753">
        <v>2.2516289999999999</v>
      </c>
    </row>
    <row r="9754" ht="14.25">
      <c r="A9754">
        <v>1</v>
      </c>
      <c r="B9754">
        <v>2</v>
      </c>
      <c r="V9754">
        <v>1.792481</v>
      </c>
      <c r="W9754">
        <v>2.2516289999999999</v>
      </c>
    </row>
    <row r="9755" ht="14.25">
      <c r="A9755">
        <v>1</v>
      </c>
      <c r="B9755">
        <v>1.5</v>
      </c>
      <c r="V9755">
        <v>1.792481</v>
      </c>
      <c r="W9755">
        <v>1.792481</v>
      </c>
    </row>
    <row r="9756" ht="14.25">
      <c r="A9756">
        <v>1</v>
      </c>
      <c r="B9756">
        <v>2</v>
      </c>
      <c r="V9756">
        <v>1.792481</v>
      </c>
      <c r="W9756">
        <v>2.2516289999999999</v>
      </c>
    </row>
    <row r="9757" ht="14.25">
      <c r="A9757">
        <v>1</v>
      </c>
      <c r="B9757">
        <v>2</v>
      </c>
      <c r="V9757">
        <v>1.792481</v>
      </c>
      <c r="W9757">
        <v>2.2516289999999999</v>
      </c>
    </row>
    <row r="9758" ht="14.25">
      <c r="A9758">
        <v>1</v>
      </c>
      <c r="B9758">
        <v>2</v>
      </c>
      <c r="V9758">
        <v>1.792481</v>
      </c>
      <c r="W9758">
        <v>2.2516289999999999</v>
      </c>
    </row>
    <row r="9759" ht="14.25">
      <c r="A9759">
        <v>1</v>
      </c>
      <c r="B9759">
        <v>2</v>
      </c>
      <c r="V9759">
        <v>1.792481</v>
      </c>
      <c r="W9759">
        <v>2.2516289999999999</v>
      </c>
    </row>
    <row r="9760" ht="14.25">
      <c r="A9760">
        <v>1</v>
      </c>
      <c r="B9760">
        <v>2</v>
      </c>
      <c r="V9760">
        <v>1.792481</v>
      </c>
      <c r="W9760">
        <v>2.2516289999999999</v>
      </c>
    </row>
    <row r="9761" ht="14.25">
      <c r="A9761">
        <v>1</v>
      </c>
      <c r="B9761">
        <v>2</v>
      </c>
      <c r="V9761">
        <v>1.792481</v>
      </c>
      <c r="W9761">
        <v>1.792481</v>
      </c>
    </row>
    <row r="9762" ht="14.25">
      <c r="A9762">
        <v>1</v>
      </c>
      <c r="B9762">
        <v>2</v>
      </c>
      <c r="V9762">
        <v>1.792481</v>
      </c>
      <c r="W9762">
        <v>2.2516289999999999</v>
      </c>
    </row>
    <row r="9763" ht="14.25">
      <c r="A9763">
        <v>1</v>
      </c>
      <c r="B9763">
        <v>2</v>
      </c>
      <c r="V9763">
        <v>1.792481</v>
      </c>
      <c r="W9763">
        <v>1.792481</v>
      </c>
    </row>
    <row r="9764" ht="14.25">
      <c r="A9764">
        <v>1</v>
      </c>
      <c r="B9764">
        <v>2</v>
      </c>
      <c r="V9764">
        <v>1.2516290000000001</v>
      </c>
      <c r="W9764">
        <v>1.792481</v>
      </c>
    </row>
    <row r="9765" ht="14.25">
      <c r="A9765">
        <v>1</v>
      </c>
      <c r="B9765">
        <v>2</v>
      </c>
      <c r="V9765">
        <v>1.792481</v>
      </c>
      <c r="W9765">
        <v>1.792481</v>
      </c>
    </row>
    <row r="9766" ht="14.25">
      <c r="A9766">
        <v>1</v>
      </c>
      <c r="B9766">
        <v>2</v>
      </c>
      <c r="V9766">
        <v>1.4591479999999999</v>
      </c>
      <c r="W9766">
        <v>2.2516289999999999</v>
      </c>
    </row>
    <row r="9767" ht="14.25">
      <c r="A9767">
        <v>1</v>
      </c>
      <c r="B9767">
        <v>2</v>
      </c>
      <c r="V9767">
        <v>1.792481</v>
      </c>
      <c r="W9767">
        <v>1.792481</v>
      </c>
    </row>
    <row r="9768" ht="14.25">
      <c r="A9768">
        <v>1</v>
      </c>
      <c r="B9768">
        <v>2</v>
      </c>
      <c r="V9768">
        <v>1.792481</v>
      </c>
      <c r="W9768">
        <v>2.2516289999999999</v>
      </c>
    </row>
    <row r="9769" ht="14.25">
      <c r="A9769">
        <v>1</v>
      </c>
      <c r="B9769">
        <v>2</v>
      </c>
      <c r="V9769">
        <v>1.792481</v>
      </c>
      <c r="W9769">
        <v>2.2516289999999999</v>
      </c>
    </row>
    <row r="9770" ht="14.25">
      <c r="A9770">
        <v>1</v>
      </c>
      <c r="B9770">
        <v>2</v>
      </c>
      <c r="V9770">
        <v>1.792481</v>
      </c>
      <c r="W9770">
        <v>1.792481</v>
      </c>
    </row>
    <row r="9771" ht="14.25">
      <c r="A9771">
        <v>1</v>
      </c>
      <c r="B9771">
        <v>2</v>
      </c>
      <c r="V9771">
        <v>1.792481</v>
      </c>
      <c r="W9771">
        <v>2.2516289999999999</v>
      </c>
    </row>
    <row r="9772" ht="14.25">
      <c r="A9772">
        <v>1</v>
      </c>
      <c r="B9772">
        <v>2</v>
      </c>
      <c r="V9772">
        <v>1.792481</v>
      </c>
      <c r="W9772">
        <v>2.2516289999999999</v>
      </c>
    </row>
    <row r="9773" ht="14.25">
      <c r="A9773">
        <v>1</v>
      </c>
      <c r="B9773">
        <v>1.5</v>
      </c>
      <c r="V9773">
        <v>1.792481</v>
      </c>
      <c r="W9773">
        <v>2.2516289999999999</v>
      </c>
    </row>
    <row r="9774" ht="14.25">
      <c r="A9774">
        <v>1</v>
      </c>
      <c r="B9774">
        <v>2</v>
      </c>
      <c r="V9774">
        <v>1.792481</v>
      </c>
      <c r="W9774">
        <v>2.2516289999999999</v>
      </c>
    </row>
    <row r="9775" ht="14.25">
      <c r="A9775">
        <v>1</v>
      </c>
      <c r="B9775">
        <v>2</v>
      </c>
      <c r="V9775">
        <v>1.792481</v>
      </c>
      <c r="W9775">
        <v>2.2516289999999999</v>
      </c>
    </row>
    <row r="9776" ht="14.25">
      <c r="A9776">
        <v>1</v>
      </c>
      <c r="B9776">
        <v>2</v>
      </c>
      <c r="V9776">
        <v>1.4591479999999999</v>
      </c>
      <c r="W9776">
        <v>1.792481</v>
      </c>
    </row>
    <row r="9777" ht="14.25">
      <c r="A9777">
        <v>1</v>
      </c>
      <c r="B9777">
        <v>2</v>
      </c>
      <c r="V9777">
        <v>1.792481</v>
      </c>
      <c r="W9777">
        <v>1.792481</v>
      </c>
    </row>
    <row r="9778" ht="14.25">
      <c r="A9778">
        <v>1</v>
      </c>
      <c r="B9778">
        <v>2</v>
      </c>
      <c r="V9778">
        <v>1.792481</v>
      </c>
      <c r="W9778">
        <v>2.2516289999999999</v>
      </c>
    </row>
    <row r="9779" ht="14.25">
      <c r="A9779">
        <v>1</v>
      </c>
      <c r="B9779">
        <v>2</v>
      </c>
      <c r="V9779">
        <v>1.792481</v>
      </c>
      <c r="W9779">
        <v>1.792481</v>
      </c>
    </row>
    <row r="9780" ht="14.25">
      <c r="A9780">
        <v>1</v>
      </c>
      <c r="B9780">
        <v>2</v>
      </c>
      <c r="V9780">
        <v>1.792481</v>
      </c>
      <c r="W9780">
        <v>2.2516289999999999</v>
      </c>
    </row>
    <row r="9781" ht="14.25">
      <c r="A9781">
        <v>1</v>
      </c>
      <c r="B9781">
        <v>2</v>
      </c>
      <c r="V9781">
        <v>1.792481</v>
      </c>
      <c r="W9781">
        <v>2.2516289999999999</v>
      </c>
    </row>
    <row r="9782" ht="14.25">
      <c r="A9782">
        <v>1</v>
      </c>
      <c r="B9782">
        <v>2</v>
      </c>
      <c r="V9782">
        <v>1.792481</v>
      </c>
      <c r="W9782">
        <v>2.2516289999999999</v>
      </c>
    </row>
    <row r="9783" ht="14.25">
      <c r="A9783">
        <v>1</v>
      </c>
      <c r="B9783">
        <v>2</v>
      </c>
      <c r="V9783">
        <v>1.792481</v>
      </c>
      <c r="W9783">
        <v>2.2516289999999999</v>
      </c>
    </row>
    <row r="9784" ht="14.25">
      <c r="A9784">
        <v>1</v>
      </c>
      <c r="B9784">
        <v>2</v>
      </c>
      <c r="V9784">
        <v>1.792481</v>
      </c>
      <c r="W9784">
        <v>2.2516289999999999</v>
      </c>
    </row>
    <row r="9785" ht="14.25">
      <c r="A9785">
        <v>1</v>
      </c>
      <c r="B9785">
        <v>2</v>
      </c>
      <c r="V9785">
        <v>1.792481</v>
      </c>
      <c r="W9785">
        <v>2.2516289999999999</v>
      </c>
    </row>
    <row r="9786" ht="14.25">
      <c r="A9786">
        <v>1</v>
      </c>
      <c r="B9786">
        <v>2</v>
      </c>
      <c r="V9786">
        <v>1.2516290000000001</v>
      </c>
      <c r="W9786">
        <v>1.792481</v>
      </c>
    </row>
    <row r="9787" ht="14.25">
      <c r="A9787">
        <v>1</v>
      </c>
      <c r="B9787">
        <v>2</v>
      </c>
      <c r="V9787">
        <v>1.792481</v>
      </c>
      <c r="W9787">
        <v>2.2516289999999999</v>
      </c>
    </row>
    <row r="9788" ht="14.25">
      <c r="A9788">
        <v>1</v>
      </c>
      <c r="B9788">
        <v>2</v>
      </c>
      <c r="V9788">
        <v>1.792481</v>
      </c>
      <c r="W9788">
        <v>2.2516289999999999</v>
      </c>
    </row>
    <row r="9789" ht="14.25">
      <c r="A9789">
        <v>1</v>
      </c>
      <c r="B9789">
        <v>2</v>
      </c>
      <c r="V9789">
        <v>1.792481</v>
      </c>
      <c r="W9789">
        <v>2.2516289999999999</v>
      </c>
    </row>
    <row r="9790" ht="14.25">
      <c r="A9790">
        <v>1</v>
      </c>
      <c r="B9790">
        <v>2</v>
      </c>
      <c r="V9790">
        <v>1.792481</v>
      </c>
      <c r="W9790">
        <v>2.2516289999999999</v>
      </c>
    </row>
    <row r="9791" ht="14.25">
      <c r="A9791">
        <v>1</v>
      </c>
      <c r="B9791">
        <v>1.5</v>
      </c>
      <c r="V9791">
        <v>1.792481</v>
      </c>
      <c r="W9791">
        <v>2.2516289999999999</v>
      </c>
    </row>
    <row r="9792" ht="14.25">
      <c r="A9792">
        <v>1</v>
      </c>
      <c r="B9792">
        <v>2</v>
      </c>
      <c r="V9792">
        <v>1.792481</v>
      </c>
      <c r="W9792">
        <v>1.792481</v>
      </c>
    </row>
    <row r="9793" ht="14.25">
      <c r="A9793">
        <v>1</v>
      </c>
      <c r="B9793">
        <v>2</v>
      </c>
      <c r="V9793">
        <v>1.792481</v>
      </c>
      <c r="W9793">
        <v>2.2516289999999999</v>
      </c>
    </row>
    <row r="9794" ht="14.25">
      <c r="A9794">
        <v>1</v>
      </c>
      <c r="B9794">
        <v>2</v>
      </c>
      <c r="V9794">
        <v>1.792481</v>
      </c>
      <c r="W9794">
        <v>1.792481</v>
      </c>
    </row>
    <row r="9795" ht="14.25">
      <c r="A9795">
        <v>1</v>
      </c>
      <c r="B9795">
        <v>2</v>
      </c>
      <c r="V9795">
        <v>1.792481</v>
      </c>
      <c r="W9795">
        <v>2.2516289999999999</v>
      </c>
    </row>
    <row r="9796" ht="14.25">
      <c r="A9796">
        <v>1</v>
      </c>
      <c r="B9796">
        <v>2</v>
      </c>
      <c r="V9796">
        <v>1.792481</v>
      </c>
      <c r="W9796">
        <v>2.2516289999999999</v>
      </c>
    </row>
    <row r="9797" ht="14.25">
      <c r="A9797">
        <v>1</v>
      </c>
      <c r="B9797">
        <v>2</v>
      </c>
      <c r="V9797">
        <v>1.2516290000000001</v>
      </c>
      <c r="W9797">
        <v>2.2516289999999999</v>
      </c>
    </row>
    <row r="9798" ht="14.25">
      <c r="A9798">
        <v>1</v>
      </c>
      <c r="B9798">
        <v>2</v>
      </c>
      <c r="V9798">
        <v>1.792481</v>
      </c>
      <c r="W9798">
        <v>2.2516289999999999</v>
      </c>
    </row>
    <row r="9799" ht="14.25">
      <c r="A9799">
        <v>1</v>
      </c>
      <c r="B9799">
        <v>2</v>
      </c>
      <c r="V9799">
        <v>1.792481</v>
      </c>
      <c r="W9799">
        <v>2.2516289999999999</v>
      </c>
    </row>
    <row r="9800" ht="14.25">
      <c r="A9800">
        <v>1</v>
      </c>
      <c r="B9800">
        <v>2</v>
      </c>
      <c r="V9800">
        <v>1.792481</v>
      </c>
      <c r="W9800">
        <v>2.2516289999999999</v>
      </c>
    </row>
    <row r="9801" ht="14.25">
      <c r="A9801">
        <v>1</v>
      </c>
      <c r="B9801">
        <v>2</v>
      </c>
      <c r="V9801">
        <v>1.792481</v>
      </c>
      <c r="W9801">
        <v>1.792481</v>
      </c>
    </row>
    <row r="9802" ht="14.25">
      <c r="A9802">
        <v>1</v>
      </c>
      <c r="B9802">
        <v>2</v>
      </c>
      <c r="V9802">
        <v>1.792481</v>
      </c>
      <c r="W9802">
        <v>2.2516289999999999</v>
      </c>
    </row>
    <row r="9803" ht="14.25">
      <c r="A9803">
        <v>1</v>
      </c>
      <c r="B9803">
        <v>2</v>
      </c>
      <c r="V9803">
        <v>1.792481</v>
      </c>
      <c r="W9803">
        <v>2.2516289999999999</v>
      </c>
    </row>
    <row r="9804" ht="14.25">
      <c r="A9804">
        <v>1</v>
      </c>
      <c r="B9804">
        <v>2</v>
      </c>
      <c r="V9804">
        <v>1.792481</v>
      </c>
      <c r="W9804">
        <v>2.2516289999999999</v>
      </c>
    </row>
    <row r="9805" ht="14.25">
      <c r="A9805">
        <v>1</v>
      </c>
      <c r="B9805">
        <v>2</v>
      </c>
      <c r="V9805">
        <v>1.792481</v>
      </c>
      <c r="W9805">
        <v>2.2516289999999999</v>
      </c>
    </row>
    <row r="9806" ht="14.25">
      <c r="A9806">
        <v>1</v>
      </c>
      <c r="B9806">
        <v>2</v>
      </c>
      <c r="V9806">
        <v>1.792481</v>
      </c>
      <c r="W9806">
        <v>2.2516289999999999</v>
      </c>
    </row>
    <row r="9807" ht="14.25">
      <c r="A9807">
        <v>1</v>
      </c>
      <c r="B9807">
        <v>1.5</v>
      </c>
      <c r="V9807">
        <v>1.792481</v>
      </c>
      <c r="W9807">
        <v>2.2516289999999999</v>
      </c>
    </row>
    <row r="9808" ht="14.25">
      <c r="A9808">
        <v>1</v>
      </c>
      <c r="B9808">
        <v>2</v>
      </c>
      <c r="V9808">
        <v>1.792481</v>
      </c>
      <c r="W9808">
        <v>1.792481</v>
      </c>
    </row>
    <row r="9809" ht="14.25">
      <c r="A9809">
        <v>1</v>
      </c>
      <c r="B9809">
        <v>2</v>
      </c>
      <c r="V9809">
        <v>1.792481</v>
      </c>
      <c r="W9809">
        <v>2.2516289999999999</v>
      </c>
    </row>
    <row r="9810" ht="14.25">
      <c r="A9810">
        <v>1</v>
      </c>
      <c r="B9810">
        <v>2</v>
      </c>
      <c r="V9810">
        <v>1.792481</v>
      </c>
      <c r="W9810">
        <v>2.2516289999999999</v>
      </c>
    </row>
    <row r="9811" ht="14.25">
      <c r="A9811">
        <v>1</v>
      </c>
      <c r="B9811">
        <v>2</v>
      </c>
      <c r="V9811">
        <v>1.792481</v>
      </c>
      <c r="W9811">
        <v>2.2516289999999999</v>
      </c>
    </row>
    <row r="9812" ht="14.25">
      <c r="A9812">
        <v>1</v>
      </c>
      <c r="B9812">
        <v>2</v>
      </c>
      <c r="V9812">
        <v>1.792481</v>
      </c>
      <c r="W9812">
        <v>2.2516289999999999</v>
      </c>
    </row>
    <row r="9813" ht="14.25">
      <c r="A9813">
        <v>1</v>
      </c>
      <c r="B9813">
        <v>2</v>
      </c>
      <c r="V9813">
        <v>1.792481</v>
      </c>
      <c r="W9813">
        <v>2.2516289999999999</v>
      </c>
    </row>
    <row r="9814" ht="14.25">
      <c r="A9814">
        <v>1</v>
      </c>
      <c r="B9814">
        <v>2</v>
      </c>
      <c r="V9814">
        <v>1.792481</v>
      </c>
      <c r="W9814">
        <v>1.792481</v>
      </c>
    </row>
    <row r="9815" ht="14.25">
      <c r="A9815">
        <v>1</v>
      </c>
      <c r="B9815">
        <v>2</v>
      </c>
      <c r="V9815">
        <v>1.792481</v>
      </c>
      <c r="W9815">
        <v>2.2516289999999999</v>
      </c>
    </row>
    <row r="9816" ht="14.25">
      <c r="A9816">
        <v>1</v>
      </c>
      <c r="B9816">
        <v>2</v>
      </c>
      <c r="V9816">
        <v>1.792481</v>
      </c>
      <c r="W9816">
        <v>2.2516289999999999</v>
      </c>
    </row>
    <row r="9817" ht="14.25">
      <c r="A9817">
        <v>1</v>
      </c>
      <c r="B9817">
        <v>2</v>
      </c>
      <c r="V9817">
        <v>1.792481</v>
      </c>
      <c r="W9817">
        <v>2.2516289999999999</v>
      </c>
    </row>
    <row r="9818" ht="14.25">
      <c r="A9818">
        <v>1</v>
      </c>
      <c r="B9818">
        <v>2</v>
      </c>
      <c r="V9818">
        <v>1.792481</v>
      </c>
      <c r="W9818">
        <v>1.792481</v>
      </c>
    </row>
    <row r="9819" ht="14.25">
      <c r="A9819">
        <v>1</v>
      </c>
      <c r="B9819">
        <v>2</v>
      </c>
      <c r="V9819">
        <v>1.792481</v>
      </c>
      <c r="W9819">
        <v>1.792481</v>
      </c>
    </row>
    <row r="9820" ht="14.25">
      <c r="A9820">
        <v>1</v>
      </c>
      <c r="B9820">
        <v>2</v>
      </c>
      <c r="V9820">
        <v>1.792481</v>
      </c>
      <c r="W9820">
        <v>1.918296</v>
      </c>
    </row>
    <row r="9821" ht="14.25">
      <c r="A9821">
        <v>1</v>
      </c>
      <c r="B9821">
        <v>2</v>
      </c>
      <c r="V9821">
        <v>1.792481</v>
      </c>
      <c r="W9821">
        <v>2.2516289999999999</v>
      </c>
    </row>
    <row r="9822" ht="14.25">
      <c r="A9822">
        <v>1</v>
      </c>
      <c r="B9822">
        <v>2</v>
      </c>
      <c r="V9822">
        <v>1.792481</v>
      </c>
      <c r="W9822">
        <v>2.2516289999999999</v>
      </c>
    </row>
    <row r="9823" ht="14.25">
      <c r="A9823">
        <v>1</v>
      </c>
      <c r="B9823">
        <v>2</v>
      </c>
      <c r="V9823">
        <v>1.792481</v>
      </c>
      <c r="W9823">
        <v>2.2516289999999999</v>
      </c>
    </row>
    <row r="9824" ht="14.25">
      <c r="A9824">
        <v>1</v>
      </c>
      <c r="B9824">
        <v>2</v>
      </c>
      <c r="V9824">
        <v>1.792481</v>
      </c>
      <c r="W9824">
        <v>2.2516289999999999</v>
      </c>
    </row>
    <row r="9825" ht="14.25">
      <c r="A9825">
        <v>1</v>
      </c>
      <c r="B9825">
        <v>2</v>
      </c>
      <c r="V9825">
        <v>1.792481</v>
      </c>
      <c r="W9825">
        <v>2.2516289999999999</v>
      </c>
    </row>
    <row r="9826" ht="14.25">
      <c r="A9826">
        <v>1</v>
      </c>
      <c r="B9826">
        <v>2</v>
      </c>
      <c r="V9826">
        <v>1.792481</v>
      </c>
      <c r="W9826">
        <v>2.2516289999999999</v>
      </c>
    </row>
    <row r="9827" ht="14.25">
      <c r="A9827">
        <v>1</v>
      </c>
      <c r="B9827">
        <v>2</v>
      </c>
      <c r="V9827">
        <v>1.792481</v>
      </c>
      <c r="W9827">
        <v>2.2516289999999999</v>
      </c>
    </row>
    <row r="9828" ht="14.25">
      <c r="A9828">
        <v>1</v>
      </c>
      <c r="B9828">
        <v>1.5</v>
      </c>
      <c r="V9828">
        <v>1.792481</v>
      </c>
      <c r="W9828">
        <v>2.2516289999999999</v>
      </c>
    </row>
    <row r="9829" ht="14.25">
      <c r="A9829">
        <v>1</v>
      </c>
      <c r="B9829">
        <v>1.5</v>
      </c>
      <c r="V9829">
        <v>1.792481</v>
      </c>
      <c r="W9829">
        <v>2.2516289999999999</v>
      </c>
    </row>
    <row r="9830" ht="14.25">
      <c r="A9830">
        <v>1</v>
      </c>
      <c r="B9830">
        <v>2</v>
      </c>
      <c r="V9830">
        <v>1.792481</v>
      </c>
      <c r="W9830">
        <v>2.2516289999999999</v>
      </c>
    </row>
    <row r="9831" ht="14.25">
      <c r="A9831">
        <v>1</v>
      </c>
      <c r="B9831">
        <v>2</v>
      </c>
      <c r="V9831">
        <v>1.792481</v>
      </c>
      <c r="W9831">
        <v>1.792481</v>
      </c>
    </row>
    <row r="9832" ht="14.25">
      <c r="A9832">
        <v>1</v>
      </c>
      <c r="B9832">
        <v>2</v>
      </c>
      <c r="V9832">
        <v>1.792481</v>
      </c>
      <c r="W9832">
        <v>2.2516289999999999</v>
      </c>
    </row>
    <row r="9833" ht="14.25">
      <c r="A9833">
        <v>1</v>
      </c>
      <c r="B9833">
        <v>2</v>
      </c>
      <c r="V9833">
        <v>1.792481</v>
      </c>
      <c r="W9833">
        <v>2.2516289999999999</v>
      </c>
    </row>
    <row r="9834" ht="14.25">
      <c r="A9834">
        <v>1</v>
      </c>
      <c r="B9834">
        <v>2</v>
      </c>
      <c r="V9834">
        <v>1.792481</v>
      </c>
      <c r="W9834">
        <v>2.2516289999999999</v>
      </c>
    </row>
    <row r="9835" ht="14.25">
      <c r="A9835">
        <v>1</v>
      </c>
      <c r="B9835">
        <v>2</v>
      </c>
      <c r="V9835">
        <v>1.792481</v>
      </c>
      <c r="W9835">
        <v>2.2516289999999999</v>
      </c>
    </row>
    <row r="9836" ht="14.25">
      <c r="A9836">
        <v>1</v>
      </c>
      <c r="B9836">
        <v>2</v>
      </c>
      <c r="V9836">
        <v>1.792481</v>
      </c>
      <c r="W9836">
        <v>2.2516289999999999</v>
      </c>
    </row>
    <row r="9837" ht="14.25">
      <c r="A9837">
        <v>1</v>
      </c>
      <c r="B9837">
        <v>2</v>
      </c>
      <c r="V9837">
        <v>1.792481</v>
      </c>
      <c r="W9837">
        <v>2.2516289999999999</v>
      </c>
    </row>
    <row r="9838" ht="14.25">
      <c r="A9838">
        <v>1</v>
      </c>
      <c r="B9838">
        <v>2</v>
      </c>
      <c r="V9838">
        <v>1.792481</v>
      </c>
      <c r="W9838">
        <v>1.792481</v>
      </c>
    </row>
    <row r="9839" ht="14.25">
      <c r="A9839">
        <v>1</v>
      </c>
      <c r="B9839">
        <v>2</v>
      </c>
      <c r="V9839">
        <v>1.792481</v>
      </c>
      <c r="W9839">
        <v>2.2516289999999999</v>
      </c>
    </row>
    <row r="9840" ht="14.25">
      <c r="A9840">
        <v>1</v>
      </c>
      <c r="B9840">
        <v>2</v>
      </c>
      <c r="V9840">
        <v>1.792481</v>
      </c>
      <c r="W9840">
        <v>1.792481</v>
      </c>
    </row>
    <row r="9841" ht="14.25">
      <c r="A9841">
        <v>1</v>
      </c>
      <c r="B9841">
        <v>2</v>
      </c>
      <c r="V9841">
        <v>1.792481</v>
      </c>
      <c r="W9841">
        <v>2.2516289999999999</v>
      </c>
    </row>
    <row r="9842" ht="14.25">
      <c r="A9842">
        <v>1</v>
      </c>
      <c r="B9842">
        <v>2</v>
      </c>
      <c r="V9842">
        <v>1.792481</v>
      </c>
      <c r="W9842">
        <v>1.792481</v>
      </c>
    </row>
    <row r="9843" ht="14.25">
      <c r="A9843">
        <v>1</v>
      </c>
      <c r="B9843">
        <v>2</v>
      </c>
      <c r="V9843">
        <v>1.792481</v>
      </c>
      <c r="W9843">
        <v>2.2516289999999999</v>
      </c>
    </row>
    <row r="9844" ht="14.25">
      <c r="A9844">
        <v>1</v>
      </c>
      <c r="B9844">
        <v>1.5</v>
      </c>
      <c r="V9844">
        <v>1.792481</v>
      </c>
      <c r="W9844">
        <v>1.792481</v>
      </c>
    </row>
    <row r="9845" ht="14.25">
      <c r="A9845">
        <v>1</v>
      </c>
      <c r="B9845">
        <v>2</v>
      </c>
      <c r="V9845">
        <v>1.792481</v>
      </c>
      <c r="W9845">
        <v>2.2516289999999999</v>
      </c>
    </row>
    <row r="9846" ht="14.25">
      <c r="A9846">
        <v>1</v>
      </c>
      <c r="B9846">
        <v>2</v>
      </c>
      <c r="V9846">
        <v>1.792481</v>
      </c>
      <c r="W9846">
        <v>1.792481</v>
      </c>
    </row>
    <row r="9847" ht="14.25">
      <c r="A9847">
        <v>1</v>
      </c>
      <c r="B9847">
        <v>2</v>
      </c>
      <c r="V9847">
        <v>1.792481</v>
      </c>
      <c r="W9847">
        <v>2.2516289999999999</v>
      </c>
    </row>
    <row r="9848" ht="14.25">
      <c r="A9848">
        <v>1</v>
      </c>
      <c r="B9848">
        <v>2</v>
      </c>
      <c r="V9848">
        <v>1.792481</v>
      </c>
      <c r="W9848">
        <v>2.2516289999999999</v>
      </c>
    </row>
    <row r="9849" ht="14.25">
      <c r="A9849">
        <v>1</v>
      </c>
      <c r="B9849">
        <v>2</v>
      </c>
      <c r="V9849">
        <v>1.792481</v>
      </c>
      <c r="W9849">
        <v>2.2516289999999999</v>
      </c>
    </row>
    <row r="9850" ht="14.25">
      <c r="A9850">
        <v>1</v>
      </c>
      <c r="B9850">
        <v>2</v>
      </c>
      <c r="V9850">
        <v>1.792481</v>
      </c>
      <c r="W9850">
        <v>1.792481</v>
      </c>
    </row>
    <row r="9851" ht="14.25">
      <c r="A9851">
        <v>1</v>
      </c>
      <c r="B9851">
        <v>2</v>
      </c>
      <c r="V9851">
        <v>1.792481</v>
      </c>
      <c r="W9851">
        <v>2.2516289999999999</v>
      </c>
    </row>
    <row r="9852" ht="14.25">
      <c r="A9852">
        <v>1</v>
      </c>
      <c r="B9852">
        <v>2</v>
      </c>
      <c r="V9852">
        <v>1.792481</v>
      </c>
      <c r="W9852">
        <v>2.2516289999999999</v>
      </c>
    </row>
    <row r="9853" ht="14.25">
      <c r="A9853">
        <v>1</v>
      </c>
      <c r="B9853">
        <v>2</v>
      </c>
      <c r="V9853">
        <v>1.792481</v>
      </c>
      <c r="W9853">
        <v>2.2516289999999999</v>
      </c>
    </row>
    <row r="9854" ht="14.25">
      <c r="A9854">
        <v>1</v>
      </c>
      <c r="B9854">
        <v>2</v>
      </c>
      <c r="V9854">
        <v>1.792481</v>
      </c>
      <c r="W9854">
        <v>1.792481</v>
      </c>
    </row>
    <row r="9855" ht="14.25">
      <c r="A9855">
        <v>1</v>
      </c>
      <c r="B9855">
        <v>2</v>
      </c>
      <c r="V9855">
        <v>1.792481</v>
      </c>
      <c r="W9855">
        <v>1.792481</v>
      </c>
    </row>
    <row r="9856" ht="14.25">
      <c r="A9856">
        <v>1</v>
      </c>
      <c r="B9856">
        <v>2</v>
      </c>
      <c r="V9856">
        <v>1.792481</v>
      </c>
      <c r="W9856">
        <v>1.792481</v>
      </c>
    </row>
    <row r="9857" ht="14.25">
      <c r="A9857">
        <v>1</v>
      </c>
      <c r="B9857">
        <v>2</v>
      </c>
      <c r="V9857">
        <v>1.792481</v>
      </c>
      <c r="W9857">
        <v>2.2516289999999999</v>
      </c>
    </row>
    <row r="9858" ht="14.25">
      <c r="A9858">
        <v>1</v>
      </c>
      <c r="B9858">
        <v>2</v>
      </c>
      <c r="V9858">
        <v>1.792481</v>
      </c>
      <c r="W9858">
        <v>2.2516289999999999</v>
      </c>
    </row>
    <row r="9859" ht="14.25">
      <c r="A9859">
        <v>1</v>
      </c>
      <c r="B9859">
        <v>2</v>
      </c>
      <c r="V9859">
        <v>1.792481</v>
      </c>
      <c r="W9859">
        <v>2.2516289999999999</v>
      </c>
    </row>
    <row r="9860" ht="14.25">
      <c r="A9860">
        <v>1</v>
      </c>
      <c r="B9860">
        <v>2</v>
      </c>
      <c r="V9860">
        <v>1.792481</v>
      </c>
      <c r="W9860">
        <v>2.2516289999999999</v>
      </c>
    </row>
    <row r="9861" ht="14.25">
      <c r="A9861">
        <v>1</v>
      </c>
      <c r="B9861">
        <v>2</v>
      </c>
      <c r="V9861">
        <v>1.792481</v>
      </c>
      <c r="W9861">
        <v>2.2516289999999999</v>
      </c>
    </row>
    <row r="9862" ht="14.25">
      <c r="A9862">
        <v>1</v>
      </c>
      <c r="B9862">
        <v>2</v>
      </c>
      <c r="V9862">
        <v>1.792481</v>
      </c>
      <c r="W9862">
        <v>2.2516289999999999</v>
      </c>
    </row>
    <row r="9863" ht="14.25">
      <c r="A9863">
        <v>1</v>
      </c>
      <c r="B9863">
        <v>2</v>
      </c>
      <c r="V9863">
        <v>1.4591479999999999</v>
      </c>
      <c r="W9863">
        <v>2.2516289999999999</v>
      </c>
    </row>
    <row r="9864" ht="14.25">
      <c r="A9864">
        <v>1</v>
      </c>
      <c r="B9864">
        <v>2</v>
      </c>
      <c r="V9864">
        <v>1.792481</v>
      </c>
      <c r="W9864">
        <v>2.2516289999999999</v>
      </c>
    </row>
    <row r="9865" ht="14.25">
      <c r="A9865">
        <v>1</v>
      </c>
      <c r="B9865">
        <v>2</v>
      </c>
      <c r="V9865">
        <v>1.4591479999999999</v>
      </c>
      <c r="W9865">
        <v>2.2516289999999999</v>
      </c>
    </row>
    <row r="9866" ht="14.25">
      <c r="A9866">
        <v>1</v>
      </c>
      <c r="B9866">
        <v>2</v>
      </c>
      <c r="V9866">
        <v>1.792481</v>
      </c>
      <c r="W9866">
        <v>1.792481</v>
      </c>
    </row>
    <row r="9867" ht="14.25">
      <c r="A9867">
        <v>1</v>
      </c>
      <c r="B9867">
        <v>2</v>
      </c>
      <c r="V9867">
        <v>1.4591479999999999</v>
      </c>
      <c r="W9867">
        <v>2.2516289999999999</v>
      </c>
    </row>
    <row r="9868" ht="14.25">
      <c r="A9868">
        <v>1</v>
      </c>
      <c r="B9868">
        <v>2</v>
      </c>
      <c r="V9868">
        <v>1.792481</v>
      </c>
      <c r="W9868">
        <v>2.2516289999999999</v>
      </c>
    </row>
    <row r="9869" ht="14.25">
      <c r="A9869">
        <v>1</v>
      </c>
      <c r="B9869">
        <v>2</v>
      </c>
      <c r="V9869">
        <v>1.792481</v>
      </c>
      <c r="W9869">
        <v>2.2516289999999999</v>
      </c>
    </row>
    <row r="9870" ht="14.25">
      <c r="A9870">
        <v>1</v>
      </c>
      <c r="B9870">
        <v>2</v>
      </c>
      <c r="V9870">
        <v>1.792481</v>
      </c>
      <c r="W9870">
        <v>2.2516289999999999</v>
      </c>
    </row>
    <row r="9871" ht="14.25">
      <c r="A9871">
        <v>1</v>
      </c>
      <c r="B9871">
        <v>1.5</v>
      </c>
      <c r="V9871">
        <v>1.792481</v>
      </c>
      <c r="W9871">
        <v>2.2516289999999999</v>
      </c>
    </row>
    <row r="9872" ht="14.25">
      <c r="A9872">
        <v>1</v>
      </c>
      <c r="B9872">
        <v>2</v>
      </c>
      <c r="V9872">
        <v>1.792481</v>
      </c>
      <c r="W9872">
        <v>2.2516289999999999</v>
      </c>
    </row>
    <row r="9873" ht="14.25">
      <c r="A9873">
        <v>1</v>
      </c>
      <c r="B9873">
        <v>2</v>
      </c>
      <c r="V9873">
        <v>1.792481</v>
      </c>
      <c r="W9873">
        <v>1.792481</v>
      </c>
    </row>
    <row r="9874" ht="14.25">
      <c r="A9874">
        <v>1</v>
      </c>
      <c r="B9874">
        <v>2</v>
      </c>
      <c r="V9874">
        <v>1.792481</v>
      </c>
      <c r="W9874">
        <v>2.2516289999999999</v>
      </c>
    </row>
    <row r="9875" ht="14.25">
      <c r="A9875">
        <v>1</v>
      </c>
      <c r="B9875">
        <v>2</v>
      </c>
      <c r="V9875">
        <v>1.792481</v>
      </c>
      <c r="W9875">
        <v>2.2516289999999999</v>
      </c>
    </row>
    <row r="9876" ht="14.25">
      <c r="A9876">
        <v>1</v>
      </c>
      <c r="B9876">
        <v>2</v>
      </c>
      <c r="V9876">
        <v>1.792481</v>
      </c>
      <c r="W9876">
        <v>2.2516289999999999</v>
      </c>
    </row>
    <row r="9877" ht="14.25">
      <c r="A9877">
        <v>1</v>
      </c>
      <c r="B9877">
        <v>2</v>
      </c>
      <c r="V9877">
        <v>1.792481</v>
      </c>
      <c r="W9877">
        <v>2.2516289999999999</v>
      </c>
    </row>
    <row r="9878" ht="14.25">
      <c r="A9878">
        <v>1</v>
      </c>
      <c r="B9878">
        <v>2</v>
      </c>
      <c r="V9878">
        <v>1.4591479999999999</v>
      </c>
      <c r="W9878">
        <v>2.2516289999999999</v>
      </c>
    </row>
    <row r="9879" ht="14.25">
      <c r="A9879">
        <v>1</v>
      </c>
      <c r="B9879">
        <v>2</v>
      </c>
      <c r="V9879">
        <v>1.792481</v>
      </c>
      <c r="W9879">
        <v>2.2516289999999999</v>
      </c>
    </row>
    <row r="9880" ht="14.25">
      <c r="A9880">
        <v>1</v>
      </c>
      <c r="B9880">
        <v>2</v>
      </c>
      <c r="V9880">
        <v>1.792481</v>
      </c>
      <c r="W9880">
        <v>2.2516289999999999</v>
      </c>
    </row>
    <row r="9881" ht="14.25">
      <c r="A9881">
        <v>1</v>
      </c>
      <c r="B9881">
        <v>2</v>
      </c>
      <c r="V9881">
        <v>1.792481</v>
      </c>
      <c r="W9881">
        <v>2.2516289999999999</v>
      </c>
    </row>
    <row r="9882" ht="14.25">
      <c r="A9882">
        <v>1</v>
      </c>
      <c r="B9882">
        <v>2</v>
      </c>
      <c r="V9882">
        <v>1.792481</v>
      </c>
      <c r="W9882">
        <v>1.792481</v>
      </c>
    </row>
    <row r="9883" ht="14.25">
      <c r="A9883">
        <v>1</v>
      </c>
      <c r="B9883">
        <v>2</v>
      </c>
      <c r="V9883">
        <v>1.792481</v>
      </c>
      <c r="W9883">
        <v>2.2516289999999999</v>
      </c>
    </row>
    <row r="9884" ht="14.25">
      <c r="A9884">
        <v>1</v>
      </c>
      <c r="B9884">
        <v>2</v>
      </c>
      <c r="V9884">
        <v>1.792481</v>
      </c>
      <c r="W9884">
        <v>2.2516289999999999</v>
      </c>
    </row>
    <row r="9885" ht="14.25">
      <c r="A9885">
        <v>1</v>
      </c>
      <c r="B9885">
        <v>1.5</v>
      </c>
      <c r="V9885">
        <v>1.792481</v>
      </c>
      <c r="W9885">
        <v>2.2516289999999999</v>
      </c>
    </row>
    <row r="9886" ht="14.25">
      <c r="A9886">
        <v>1</v>
      </c>
      <c r="B9886">
        <v>2</v>
      </c>
      <c r="V9886">
        <v>1.792481</v>
      </c>
      <c r="W9886">
        <v>2.2516289999999999</v>
      </c>
    </row>
    <row r="9887" ht="14.25">
      <c r="A9887">
        <v>1</v>
      </c>
      <c r="B9887">
        <v>2</v>
      </c>
      <c r="V9887">
        <v>1.792481</v>
      </c>
      <c r="W9887">
        <v>2.2516289999999999</v>
      </c>
    </row>
    <row r="9888" ht="14.25">
      <c r="A9888">
        <v>1</v>
      </c>
      <c r="B9888">
        <v>2</v>
      </c>
      <c r="V9888">
        <v>1.792481</v>
      </c>
      <c r="W9888">
        <v>1.918296</v>
      </c>
    </row>
    <row r="9889" ht="14.25">
      <c r="A9889">
        <v>1</v>
      </c>
      <c r="B9889">
        <v>2</v>
      </c>
      <c r="V9889">
        <v>1.792481</v>
      </c>
      <c r="W9889">
        <v>1.792481</v>
      </c>
    </row>
    <row r="9890" ht="14.25">
      <c r="A9890">
        <v>1</v>
      </c>
      <c r="B9890">
        <v>2</v>
      </c>
      <c r="V9890">
        <v>1.792481</v>
      </c>
      <c r="W9890">
        <v>2.2516289999999999</v>
      </c>
    </row>
    <row r="9891" ht="14.25">
      <c r="A9891">
        <v>1</v>
      </c>
      <c r="B9891">
        <v>2</v>
      </c>
      <c r="V9891">
        <v>1.792481</v>
      </c>
      <c r="W9891">
        <v>1.792481</v>
      </c>
    </row>
    <row r="9892" ht="14.25">
      <c r="A9892">
        <v>1</v>
      </c>
      <c r="B9892">
        <v>2</v>
      </c>
      <c r="V9892">
        <v>1.792481</v>
      </c>
      <c r="W9892">
        <v>2.2516289999999999</v>
      </c>
    </row>
    <row r="9893" ht="14.25">
      <c r="A9893">
        <v>1</v>
      </c>
      <c r="B9893">
        <v>2</v>
      </c>
      <c r="V9893">
        <v>1.792481</v>
      </c>
      <c r="W9893">
        <v>2.2516289999999999</v>
      </c>
    </row>
    <row r="9894" ht="14.25">
      <c r="A9894">
        <v>1</v>
      </c>
      <c r="B9894">
        <v>2</v>
      </c>
      <c r="V9894">
        <v>1.792481</v>
      </c>
      <c r="W9894">
        <v>2.2516289999999999</v>
      </c>
    </row>
    <row r="9895" ht="14.25">
      <c r="A9895">
        <v>1</v>
      </c>
      <c r="B9895">
        <v>2</v>
      </c>
      <c r="V9895">
        <v>1.2516290000000001</v>
      </c>
      <c r="W9895">
        <v>1.792481</v>
      </c>
    </row>
    <row r="9896" ht="14.25">
      <c r="A9896">
        <v>1</v>
      </c>
      <c r="B9896">
        <v>2</v>
      </c>
      <c r="V9896">
        <v>1.2516290000000001</v>
      </c>
      <c r="W9896">
        <v>1.792481</v>
      </c>
    </row>
    <row r="9897" ht="14.25">
      <c r="A9897">
        <v>1</v>
      </c>
      <c r="B9897">
        <v>1.5</v>
      </c>
      <c r="V9897">
        <v>0</v>
      </c>
      <c r="W9897">
        <v>2.2516289999999999</v>
      </c>
    </row>
    <row r="9898" ht="14.25">
      <c r="A9898">
        <v>1</v>
      </c>
      <c r="B9898">
        <v>2</v>
      </c>
      <c r="V9898">
        <v>0.65002199999999999</v>
      </c>
      <c r="W9898">
        <v>2.2516289999999999</v>
      </c>
    </row>
    <row r="9899" ht="14.25">
      <c r="A9899">
        <v>1</v>
      </c>
      <c r="B9899">
        <v>2</v>
      </c>
      <c r="V9899">
        <v>1.2516290000000001</v>
      </c>
      <c r="W9899">
        <v>1.792481</v>
      </c>
    </row>
    <row r="9900" ht="14.25">
      <c r="A9900">
        <v>1</v>
      </c>
      <c r="B9900">
        <v>2</v>
      </c>
      <c r="V9900">
        <v>1.792481</v>
      </c>
      <c r="W9900">
        <v>2.2516289999999999</v>
      </c>
    </row>
    <row r="9901" ht="14.25">
      <c r="A9901">
        <v>1</v>
      </c>
      <c r="B9901">
        <v>1.5</v>
      </c>
      <c r="V9901">
        <v>1.2516290000000001</v>
      </c>
      <c r="W9901">
        <v>1.792481</v>
      </c>
    </row>
    <row r="9902" ht="14.25">
      <c r="A9902">
        <v>1</v>
      </c>
      <c r="B9902">
        <v>1.5</v>
      </c>
      <c r="V9902">
        <v>1.792481</v>
      </c>
      <c r="W9902">
        <v>2.2516289999999999</v>
      </c>
    </row>
    <row r="9903" ht="14.25">
      <c r="A9903">
        <v>1</v>
      </c>
      <c r="B9903">
        <v>2</v>
      </c>
      <c r="V9903">
        <v>1.792481</v>
      </c>
      <c r="W9903">
        <v>2.2516289999999999</v>
      </c>
    </row>
    <row r="9904" ht="14.25">
      <c r="A9904">
        <v>1</v>
      </c>
      <c r="B9904">
        <v>2</v>
      </c>
      <c r="V9904">
        <v>0.65002199999999999</v>
      </c>
      <c r="W9904">
        <v>2.2516289999999999</v>
      </c>
    </row>
    <row r="9905" ht="14.25">
      <c r="A9905">
        <v>1</v>
      </c>
      <c r="B9905">
        <v>2</v>
      </c>
      <c r="V9905">
        <v>1.2516290000000001</v>
      </c>
      <c r="W9905">
        <v>2.2516289999999999</v>
      </c>
    </row>
    <row r="9906" ht="14.25">
      <c r="A9906">
        <v>1</v>
      </c>
      <c r="B9906">
        <v>2</v>
      </c>
      <c r="V9906">
        <v>0.65002199999999999</v>
      </c>
      <c r="W9906">
        <v>2.2516289999999999</v>
      </c>
    </row>
    <row r="9907" ht="14.25">
      <c r="A9907">
        <v>1</v>
      </c>
      <c r="B9907">
        <v>2</v>
      </c>
      <c r="V9907">
        <v>0.65002199999999999</v>
      </c>
      <c r="W9907">
        <v>2.2516289999999999</v>
      </c>
    </row>
    <row r="9908" ht="14.25">
      <c r="A9908">
        <v>1</v>
      </c>
      <c r="B9908">
        <v>2</v>
      </c>
      <c r="V9908">
        <v>0</v>
      </c>
      <c r="W9908">
        <v>1.792481</v>
      </c>
    </row>
    <row r="9909" ht="14.25">
      <c r="A9909">
        <v>1</v>
      </c>
      <c r="B9909">
        <v>2</v>
      </c>
      <c r="V9909">
        <v>0</v>
      </c>
      <c r="W9909">
        <v>2.2516289999999999</v>
      </c>
    </row>
    <row r="9910" ht="14.25">
      <c r="A9910">
        <v>1</v>
      </c>
      <c r="B9910">
        <v>2</v>
      </c>
      <c r="V9910">
        <v>0</v>
      </c>
      <c r="W9910">
        <v>2.2516289999999999</v>
      </c>
    </row>
    <row r="9911" ht="14.25">
      <c r="A9911">
        <v>1</v>
      </c>
      <c r="B9911">
        <v>2</v>
      </c>
      <c r="V9911">
        <v>0.65002199999999999</v>
      </c>
      <c r="W9911">
        <v>2.2516289999999999</v>
      </c>
    </row>
    <row r="9912" ht="14.25">
      <c r="A9912">
        <v>1</v>
      </c>
      <c r="B9912">
        <v>2</v>
      </c>
      <c r="V9912">
        <v>0</v>
      </c>
      <c r="W9912">
        <v>2.2516289999999999</v>
      </c>
    </row>
    <row r="9913" ht="14.25">
      <c r="A9913">
        <v>1</v>
      </c>
      <c r="B9913">
        <v>2</v>
      </c>
      <c r="V9913">
        <v>0</v>
      </c>
      <c r="W9913">
        <v>2.2516289999999999</v>
      </c>
    </row>
    <row r="9914" ht="14.25">
      <c r="A9914">
        <v>1</v>
      </c>
      <c r="B9914">
        <v>2</v>
      </c>
      <c r="V9914">
        <v>1.2516290000000001</v>
      </c>
      <c r="W9914">
        <v>2.2516289999999999</v>
      </c>
    </row>
    <row r="9915" ht="14.25">
      <c r="A9915">
        <v>1</v>
      </c>
      <c r="B9915">
        <v>2</v>
      </c>
      <c r="V9915">
        <v>1.792481</v>
      </c>
      <c r="W9915">
        <v>2.2516289999999999</v>
      </c>
    </row>
    <row r="9916" ht="14.25">
      <c r="A9916">
        <v>1</v>
      </c>
      <c r="B9916">
        <v>2</v>
      </c>
      <c r="V9916">
        <v>1.792481</v>
      </c>
      <c r="W9916">
        <v>2.2516289999999999</v>
      </c>
    </row>
    <row r="9917" ht="14.25">
      <c r="A9917">
        <v>1</v>
      </c>
      <c r="B9917">
        <v>2</v>
      </c>
      <c r="V9917">
        <v>1.792481</v>
      </c>
      <c r="W9917">
        <v>1.792481</v>
      </c>
    </row>
    <row r="9918" ht="14.25">
      <c r="A9918">
        <v>1</v>
      </c>
      <c r="B9918">
        <v>2</v>
      </c>
      <c r="V9918">
        <v>1.792481</v>
      </c>
      <c r="W9918">
        <v>2.2516289999999999</v>
      </c>
    </row>
    <row r="9919" ht="14.25">
      <c r="A9919">
        <v>1</v>
      </c>
      <c r="B9919">
        <v>2</v>
      </c>
      <c r="V9919">
        <v>1.792481</v>
      </c>
      <c r="W9919">
        <v>2.2516289999999999</v>
      </c>
    </row>
    <row r="9920" ht="14.25">
      <c r="A9920">
        <v>1</v>
      </c>
      <c r="B9920">
        <v>2</v>
      </c>
      <c r="V9920">
        <v>0.65002199999999999</v>
      </c>
      <c r="W9920">
        <v>2.2516289999999999</v>
      </c>
    </row>
    <row r="9921" ht="14.25">
      <c r="A9921">
        <v>1</v>
      </c>
      <c r="B9921">
        <v>2</v>
      </c>
      <c r="V9921">
        <v>0</v>
      </c>
      <c r="W9921">
        <v>1.2516290000000001</v>
      </c>
    </row>
    <row r="9922" ht="14.25">
      <c r="A9922">
        <v>1</v>
      </c>
      <c r="B9922">
        <v>2</v>
      </c>
      <c r="V9922">
        <v>0</v>
      </c>
      <c r="W9922">
        <v>0.65002199999999999</v>
      </c>
    </row>
    <row r="9923" ht="14.25">
      <c r="A9923">
        <v>1</v>
      </c>
      <c r="B9923">
        <v>2</v>
      </c>
      <c r="V9923">
        <v>0.918296</v>
      </c>
      <c r="W9923">
        <v>2.2516289999999999</v>
      </c>
    </row>
    <row r="9924" ht="14.25">
      <c r="A9924">
        <v>1</v>
      </c>
      <c r="B9924">
        <v>2</v>
      </c>
      <c r="V9924">
        <v>1.2516290000000001</v>
      </c>
      <c r="W9924">
        <v>2.2516289999999999</v>
      </c>
    </row>
    <row r="9925" ht="14.25">
      <c r="A9925">
        <v>1</v>
      </c>
      <c r="B9925">
        <v>2</v>
      </c>
      <c r="V9925">
        <v>1.792481</v>
      </c>
      <c r="W9925">
        <v>2.2516289999999999</v>
      </c>
    </row>
    <row r="9926" ht="14.25">
      <c r="A9926">
        <v>1</v>
      </c>
      <c r="B9926">
        <v>2</v>
      </c>
      <c r="V9926">
        <v>1.792481</v>
      </c>
      <c r="W9926">
        <v>1.792481</v>
      </c>
    </row>
    <row r="9927" ht="14.25">
      <c r="A9927">
        <v>1</v>
      </c>
      <c r="B9927">
        <v>2</v>
      </c>
      <c r="V9927">
        <v>1.2516290000000001</v>
      </c>
      <c r="W9927">
        <v>1.2516290000000001</v>
      </c>
    </row>
    <row r="9928" ht="14.25">
      <c r="A9928">
        <v>1</v>
      </c>
      <c r="B9928">
        <v>2</v>
      </c>
      <c r="V9928">
        <v>1.792481</v>
      </c>
      <c r="W9928">
        <v>1.2516290000000001</v>
      </c>
    </row>
    <row r="9929" ht="14.25">
      <c r="A9929">
        <v>1</v>
      </c>
      <c r="B9929">
        <v>2</v>
      </c>
      <c r="V9929">
        <v>1.792481</v>
      </c>
      <c r="W9929">
        <v>0</v>
      </c>
    </row>
    <row r="9930" ht="14.25">
      <c r="A9930">
        <v>1</v>
      </c>
      <c r="B9930">
        <v>2</v>
      </c>
      <c r="V9930">
        <v>1.792481</v>
      </c>
      <c r="W9930">
        <v>0.65002199999999999</v>
      </c>
    </row>
    <row r="9931" ht="14.25">
      <c r="A9931">
        <v>1</v>
      </c>
      <c r="B9931">
        <v>2</v>
      </c>
      <c r="V9931">
        <v>1.2516290000000001</v>
      </c>
      <c r="W9931">
        <v>0</v>
      </c>
    </row>
    <row r="9932" ht="14.25">
      <c r="A9932">
        <v>1</v>
      </c>
      <c r="B9932">
        <v>2</v>
      </c>
      <c r="V9932">
        <v>1.792481</v>
      </c>
      <c r="W9932">
        <v>0</v>
      </c>
    </row>
    <row r="9933" ht="14.25">
      <c r="A9933">
        <v>1</v>
      </c>
      <c r="B9933">
        <v>2</v>
      </c>
      <c r="V9933">
        <v>1.792481</v>
      </c>
      <c r="W9933">
        <v>2.2516289999999999</v>
      </c>
    </row>
    <row r="9934" ht="14.25">
      <c r="A9934">
        <v>1</v>
      </c>
      <c r="B9934">
        <v>2</v>
      </c>
      <c r="V9934">
        <v>1.2516290000000001</v>
      </c>
      <c r="W9934">
        <v>2.2516289999999999</v>
      </c>
    </row>
    <row r="9935" ht="14.25">
      <c r="A9935">
        <v>1</v>
      </c>
      <c r="B9935">
        <v>2</v>
      </c>
      <c r="V9935">
        <v>1.792481</v>
      </c>
      <c r="W9935">
        <v>2.2516289999999999</v>
      </c>
    </row>
    <row r="9936" ht="14.25">
      <c r="A9936">
        <v>1</v>
      </c>
      <c r="B9936">
        <v>2</v>
      </c>
      <c r="V9936">
        <v>1.792481</v>
      </c>
      <c r="W9936">
        <v>1.792481</v>
      </c>
    </row>
    <row r="9937" ht="14.25">
      <c r="A9937">
        <v>1</v>
      </c>
      <c r="B9937">
        <v>2</v>
      </c>
      <c r="V9937">
        <v>0.65002199999999999</v>
      </c>
      <c r="W9937">
        <v>0</v>
      </c>
    </row>
    <row r="9938" ht="14.25">
      <c r="A9938">
        <v>1</v>
      </c>
      <c r="B9938">
        <v>2</v>
      </c>
      <c r="V9938">
        <v>0</v>
      </c>
      <c r="W9938">
        <v>0.65002199999999999</v>
      </c>
    </row>
    <row r="9939" ht="14.25">
      <c r="A9939">
        <v>1</v>
      </c>
      <c r="B9939">
        <v>2</v>
      </c>
      <c r="V9939">
        <v>0.65002199999999999</v>
      </c>
      <c r="W9939">
        <v>1.4591479999999999</v>
      </c>
    </row>
    <row r="9940" ht="14.25">
      <c r="A9940">
        <v>1</v>
      </c>
      <c r="B9940">
        <v>2</v>
      </c>
      <c r="V9940">
        <v>1.2516290000000001</v>
      </c>
      <c r="W9940">
        <v>1.792481</v>
      </c>
    </row>
    <row r="9941" ht="14.25">
      <c r="A9941">
        <v>1</v>
      </c>
      <c r="B9941">
        <v>2</v>
      </c>
      <c r="V9941">
        <v>0.65002199999999999</v>
      </c>
      <c r="W9941">
        <v>1.918296</v>
      </c>
    </row>
    <row r="9942" ht="14.25">
      <c r="A9942">
        <v>1</v>
      </c>
      <c r="B9942">
        <v>2</v>
      </c>
      <c r="V9942">
        <v>1.2516290000000001</v>
      </c>
      <c r="W9942">
        <v>1.918296</v>
      </c>
    </row>
    <row r="9943" ht="14.25">
      <c r="A9943">
        <v>1</v>
      </c>
      <c r="B9943">
        <v>2</v>
      </c>
      <c r="V9943">
        <v>0.65002199999999999</v>
      </c>
      <c r="W9943">
        <v>2.2516289999999999</v>
      </c>
    </row>
    <row r="9944" ht="14.25">
      <c r="A9944">
        <v>1</v>
      </c>
      <c r="B9944">
        <v>2</v>
      </c>
      <c r="V9944">
        <v>0</v>
      </c>
      <c r="W9944">
        <v>2.2516289999999999</v>
      </c>
    </row>
    <row r="9945" ht="14.25">
      <c r="A9945">
        <v>1</v>
      </c>
      <c r="B9945">
        <v>2</v>
      </c>
      <c r="V9945">
        <v>0</v>
      </c>
      <c r="W9945">
        <v>2.2516289999999999</v>
      </c>
    </row>
    <row r="9946" ht="14.25">
      <c r="A9946">
        <v>1</v>
      </c>
      <c r="B9946">
        <v>2</v>
      </c>
      <c r="V9946">
        <v>0</v>
      </c>
      <c r="W9946">
        <v>2.2516289999999999</v>
      </c>
    </row>
    <row r="9947" ht="14.25">
      <c r="A9947">
        <v>1</v>
      </c>
      <c r="B9947">
        <v>2</v>
      </c>
      <c r="V9947">
        <v>1.792481</v>
      </c>
      <c r="W9947">
        <v>2.2516289999999999</v>
      </c>
    </row>
    <row r="9948" ht="14.25">
      <c r="A9948">
        <v>1</v>
      </c>
      <c r="B9948">
        <v>2</v>
      </c>
      <c r="V9948">
        <v>1.4591479999999999</v>
      </c>
      <c r="W9948">
        <v>0.65002199999999999</v>
      </c>
    </row>
    <row r="9949" ht="14.25">
      <c r="A9949">
        <v>1</v>
      </c>
      <c r="B9949">
        <v>2</v>
      </c>
      <c r="V9949">
        <v>0.65002199999999999</v>
      </c>
      <c r="W9949">
        <v>0.65002199999999999</v>
      </c>
    </row>
    <row r="9950" ht="14.25">
      <c r="A9950">
        <v>1</v>
      </c>
      <c r="B9950">
        <v>2</v>
      </c>
      <c r="V9950">
        <v>0.65002199999999999</v>
      </c>
      <c r="W9950">
        <v>2.2516289999999999</v>
      </c>
    </row>
    <row r="9951" ht="14.25">
      <c r="A9951">
        <v>1</v>
      </c>
      <c r="B9951">
        <v>2</v>
      </c>
      <c r="V9951">
        <v>1.2516290000000001</v>
      </c>
      <c r="W9951">
        <v>0.65002199999999999</v>
      </c>
    </row>
    <row r="9952" ht="14.25">
      <c r="A9952">
        <v>1</v>
      </c>
      <c r="B9952">
        <v>2</v>
      </c>
      <c r="V9952">
        <v>1.792481</v>
      </c>
      <c r="W9952">
        <v>0.65002199999999999</v>
      </c>
    </row>
    <row r="9953" ht="14.25">
      <c r="A9953">
        <v>1</v>
      </c>
      <c r="B9953">
        <v>2</v>
      </c>
      <c r="V9953">
        <v>1.792481</v>
      </c>
      <c r="W9953">
        <v>0</v>
      </c>
    </row>
    <row r="9954" ht="14.25">
      <c r="A9954">
        <v>1</v>
      </c>
      <c r="B9954">
        <v>2</v>
      </c>
      <c r="V9954">
        <v>1.792481</v>
      </c>
      <c r="W9954">
        <v>1.2516290000000001</v>
      </c>
    </row>
    <row r="9955" ht="14.25">
      <c r="A9955">
        <v>1</v>
      </c>
      <c r="B9955">
        <v>1.5</v>
      </c>
      <c r="V9955">
        <v>1.2516290000000001</v>
      </c>
      <c r="W9955">
        <v>1.792481</v>
      </c>
    </row>
    <row r="9956" ht="14.25">
      <c r="A9956">
        <v>1</v>
      </c>
      <c r="B9956">
        <v>2</v>
      </c>
      <c r="V9956">
        <v>0.65002199999999999</v>
      </c>
      <c r="W9956">
        <v>1.792481</v>
      </c>
    </row>
    <row r="9957" ht="14.25">
      <c r="A9957">
        <v>1</v>
      </c>
      <c r="B9957">
        <v>2</v>
      </c>
      <c r="V9957">
        <v>1.2516290000000001</v>
      </c>
      <c r="W9957">
        <v>0.65002199999999999</v>
      </c>
    </row>
    <row r="9958" ht="14.25">
      <c r="A9958">
        <v>1</v>
      </c>
      <c r="B9958">
        <v>2</v>
      </c>
      <c r="V9958">
        <v>0.65002199999999999</v>
      </c>
      <c r="W9958">
        <v>1.792481</v>
      </c>
    </row>
    <row r="9959" ht="14.25">
      <c r="A9959">
        <v>1</v>
      </c>
      <c r="B9959">
        <v>2</v>
      </c>
      <c r="V9959">
        <v>0</v>
      </c>
      <c r="W9959">
        <v>2.2516289999999999</v>
      </c>
    </row>
    <row r="9960" ht="14.25">
      <c r="A9960">
        <v>1</v>
      </c>
      <c r="B9960">
        <v>2</v>
      </c>
      <c r="V9960">
        <v>1.2516290000000001</v>
      </c>
      <c r="W9960">
        <v>2.2516289999999999</v>
      </c>
    </row>
    <row r="9961" ht="14.25">
      <c r="A9961">
        <v>1</v>
      </c>
      <c r="B9961">
        <v>2</v>
      </c>
      <c r="V9961">
        <v>1.792481</v>
      </c>
      <c r="W9961">
        <v>1.792481</v>
      </c>
    </row>
    <row r="9962" ht="14.25">
      <c r="A9962">
        <v>1</v>
      </c>
      <c r="B9962">
        <v>2</v>
      </c>
      <c r="V9962">
        <v>1.792481</v>
      </c>
      <c r="W9962">
        <v>1.792481</v>
      </c>
    </row>
    <row r="9963" ht="14.25">
      <c r="A9963">
        <v>1</v>
      </c>
      <c r="B9963">
        <v>2</v>
      </c>
      <c r="V9963">
        <v>1.2516290000000001</v>
      </c>
      <c r="W9963">
        <v>1.2516290000000001</v>
      </c>
    </row>
    <row r="9964" ht="14.25">
      <c r="A9964">
        <v>1</v>
      </c>
      <c r="B9964">
        <v>2</v>
      </c>
      <c r="V9964">
        <v>1.792481</v>
      </c>
      <c r="W9964">
        <v>2.2516289999999999</v>
      </c>
    </row>
    <row r="9965" ht="14.25">
      <c r="A9965">
        <v>1</v>
      </c>
      <c r="B9965">
        <v>2</v>
      </c>
      <c r="V9965">
        <v>1.792481</v>
      </c>
      <c r="W9965">
        <v>1.792481</v>
      </c>
    </row>
    <row r="9966" ht="14.25">
      <c r="A9966">
        <v>1</v>
      </c>
      <c r="B9966">
        <v>2</v>
      </c>
      <c r="V9966">
        <v>1.4591479999999999</v>
      </c>
      <c r="W9966">
        <v>2.2516289999999999</v>
      </c>
    </row>
    <row r="9967" ht="14.25">
      <c r="A9967">
        <v>1</v>
      </c>
      <c r="B9967">
        <v>2</v>
      </c>
      <c r="V9967">
        <v>1.792481</v>
      </c>
      <c r="W9967">
        <v>2.2516289999999999</v>
      </c>
    </row>
    <row r="9968" ht="14.25">
      <c r="A9968">
        <v>1</v>
      </c>
      <c r="B9968">
        <v>2</v>
      </c>
      <c r="V9968">
        <v>1.792481</v>
      </c>
      <c r="W9968">
        <v>1.792481</v>
      </c>
    </row>
    <row r="9969" ht="14.25">
      <c r="A9969">
        <v>1</v>
      </c>
      <c r="B9969">
        <v>2</v>
      </c>
      <c r="V9969">
        <v>1.792481</v>
      </c>
      <c r="W9969">
        <v>1.792481</v>
      </c>
    </row>
    <row r="9970" ht="14.25">
      <c r="A9970">
        <v>1</v>
      </c>
      <c r="B9970">
        <v>2</v>
      </c>
      <c r="V9970">
        <v>1.792481</v>
      </c>
      <c r="W9970">
        <v>2.2516289999999999</v>
      </c>
    </row>
    <row r="9971" ht="14.25">
      <c r="A9971">
        <v>1</v>
      </c>
      <c r="B9971">
        <v>1.5</v>
      </c>
      <c r="V9971">
        <v>1.792481</v>
      </c>
      <c r="W9971">
        <v>2.2516289999999999</v>
      </c>
    </row>
    <row r="9972" ht="14.25">
      <c r="A9972">
        <v>1</v>
      </c>
      <c r="B9972">
        <v>2</v>
      </c>
      <c r="V9972">
        <v>1.2516290000000001</v>
      </c>
      <c r="W9972">
        <v>2.2516289999999999</v>
      </c>
    </row>
    <row r="9973" ht="14.25">
      <c r="A9973">
        <v>1</v>
      </c>
      <c r="B9973">
        <v>2</v>
      </c>
      <c r="V9973">
        <v>1.2516290000000001</v>
      </c>
      <c r="W9973">
        <v>2.2516289999999999</v>
      </c>
    </row>
    <row r="9974" ht="14.25">
      <c r="A9974">
        <v>1</v>
      </c>
      <c r="B9974">
        <v>2</v>
      </c>
      <c r="V9974">
        <v>1.792481</v>
      </c>
      <c r="W9974">
        <v>2.2516289999999999</v>
      </c>
    </row>
    <row r="9975" ht="14.25">
      <c r="A9975">
        <v>1</v>
      </c>
      <c r="B9975">
        <v>2</v>
      </c>
      <c r="V9975">
        <v>1.792481</v>
      </c>
      <c r="W9975">
        <v>2.2516289999999999</v>
      </c>
    </row>
    <row r="9976" ht="14.25">
      <c r="A9976">
        <v>1</v>
      </c>
      <c r="B9976">
        <v>2</v>
      </c>
      <c r="V9976">
        <v>0.918296</v>
      </c>
      <c r="W9976">
        <v>2.2516289999999999</v>
      </c>
    </row>
    <row r="9977" ht="14.25">
      <c r="A9977">
        <v>1</v>
      </c>
      <c r="B9977">
        <v>2</v>
      </c>
      <c r="V9977">
        <v>1.792481</v>
      </c>
      <c r="W9977">
        <v>1.792481</v>
      </c>
    </row>
    <row r="9978" ht="14.25">
      <c r="A9978">
        <v>1</v>
      </c>
      <c r="B9978">
        <v>2</v>
      </c>
      <c r="V9978">
        <v>1.792481</v>
      </c>
      <c r="W9978">
        <v>2.2516289999999999</v>
      </c>
    </row>
    <row r="9979" ht="14.25">
      <c r="A9979">
        <v>1</v>
      </c>
      <c r="B9979">
        <v>2</v>
      </c>
      <c r="V9979">
        <v>1.792481</v>
      </c>
      <c r="W9979">
        <v>2.2516289999999999</v>
      </c>
    </row>
    <row r="9980" ht="14.25">
      <c r="A9980">
        <v>1</v>
      </c>
      <c r="B9980">
        <v>2</v>
      </c>
      <c r="V9980">
        <v>1.792481</v>
      </c>
      <c r="W9980">
        <v>1.792481</v>
      </c>
    </row>
    <row r="9981" ht="14.25">
      <c r="A9981">
        <v>1</v>
      </c>
      <c r="B9981">
        <v>2</v>
      </c>
      <c r="V9981">
        <v>1.792481</v>
      </c>
      <c r="W9981">
        <v>2.2516289999999999</v>
      </c>
    </row>
    <row r="9982" ht="14.25">
      <c r="A9982">
        <v>1</v>
      </c>
      <c r="B9982">
        <v>2</v>
      </c>
      <c r="V9982">
        <v>1.792481</v>
      </c>
      <c r="W9982">
        <v>2.2516289999999999</v>
      </c>
    </row>
    <row r="9983" ht="14.25">
      <c r="A9983">
        <v>1</v>
      </c>
      <c r="B9983">
        <v>2</v>
      </c>
      <c r="V9983">
        <v>1.792481</v>
      </c>
      <c r="W9983">
        <v>2.2516289999999999</v>
      </c>
    </row>
    <row r="9984" ht="14.25">
      <c r="A9984">
        <v>1</v>
      </c>
      <c r="B9984">
        <v>2</v>
      </c>
      <c r="V9984">
        <v>1.792481</v>
      </c>
      <c r="W9984">
        <v>2.2516289999999999</v>
      </c>
    </row>
    <row r="9985" ht="14.25">
      <c r="A9985">
        <v>1</v>
      </c>
      <c r="B9985">
        <v>2</v>
      </c>
      <c r="V9985">
        <v>1.792481</v>
      </c>
      <c r="W9985">
        <v>2.2516289999999999</v>
      </c>
    </row>
    <row r="9986" ht="14.25">
      <c r="A9986">
        <v>1</v>
      </c>
      <c r="B9986">
        <v>2</v>
      </c>
      <c r="V9986">
        <v>1.792481</v>
      </c>
      <c r="W9986">
        <v>1.792481</v>
      </c>
    </row>
    <row r="9987" ht="14.25">
      <c r="A9987">
        <v>1</v>
      </c>
      <c r="B9987">
        <v>2</v>
      </c>
      <c r="V9987">
        <v>1.792481</v>
      </c>
      <c r="W9987">
        <v>2.2516289999999999</v>
      </c>
    </row>
    <row r="9988" ht="14.25">
      <c r="A9988">
        <v>1</v>
      </c>
      <c r="B9988">
        <v>2</v>
      </c>
      <c r="V9988">
        <v>1.792481</v>
      </c>
      <c r="W9988">
        <v>1.792481</v>
      </c>
    </row>
    <row r="9989" ht="14.25">
      <c r="A9989">
        <v>1</v>
      </c>
      <c r="B9989">
        <v>2</v>
      </c>
      <c r="V9989">
        <v>1.2516290000000001</v>
      </c>
      <c r="W9989">
        <v>2.2516289999999999</v>
      </c>
    </row>
    <row r="9990" ht="14.25">
      <c r="A9990">
        <v>1</v>
      </c>
      <c r="B9990">
        <v>2</v>
      </c>
      <c r="V9990">
        <v>1.792481</v>
      </c>
      <c r="W9990">
        <v>2.2516289999999999</v>
      </c>
    </row>
    <row r="9991" ht="14.25">
      <c r="A9991">
        <v>1</v>
      </c>
      <c r="B9991">
        <v>2</v>
      </c>
      <c r="V9991">
        <v>1.792481</v>
      </c>
      <c r="W9991">
        <v>2.2516289999999999</v>
      </c>
    </row>
    <row r="9992" ht="14.25">
      <c r="A9992">
        <v>1</v>
      </c>
      <c r="B9992">
        <v>2</v>
      </c>
      <c r="V9992">
        <v>1.792481</v>
      </c>
      <c r="W9992">
        <v>1.918296</v>
      </c>
    </row>
    <row r="9993" ht="14.25">
      <c r="A9993">
        <v>1</v>
      </c>
      <c r="B9993">
        <v>2</v>
      </c>
      <c r="V9993">
        <v>1.792481</v>
      </c>
      <c r="W9993">
        <v>2.2516289999999999</v>
      </c>
    </row>
    <row r="9994" ht="14.25">
      <c r="A9994">
        <v>1</v>
      </c>
      <c r="B9994">
        <v>2</v>
      </c>
      <c r="V9994">
        <v>1.792481</v>
      </c>
      <c r="W9994">
        <v>2.2516289999999999</v>
      </c>
    </row>
    <row r="9995" ht="14.25">
      <c r="A9995">
        <v>1</v>
      </c>
      <c r="B9995">
        <v>2</v>
      </c>
      <c r="V9995">
        <v>1.792481</v>
      </c>
      <c r="W9995">
        <v>2.2516289999999999</v>
      </c>
    </row>
    <row r="9996" ht="14.25">
      <c r="A9996">
        <v>1</v>
      </c>
      <c r="B9996">
        <v>2</v>
      </c>
      <c r="V9996">
        <v>1.792481</v>
      </c>
      <c r="W9996">
        <v>2.2516289999999999</v>
      </c>
    </row>
    <row r="9997" ht="14.25">
      <c r="A9997">
        <v>1</v>
      </c>
      <c r="B9997">
        <v>2</v>
      </c>
      <c r="V9997">
        <v>1.792481</v>
      </c>
      <c r="W9997">
        <v>1.918296</v>
      </c>
    </row>
    <row r="9998" ht="14.25">
      <c r="A9998">
        <v>1</v>
      </c>
      <c r="B9998">
        <v>2</v>
      </c>
      <c r="V9998">
        <v>1.792481</v>
      </c>
      <c r="W9998">
        <v>2.2516289999999999</v>
      </c>
    </row>
    <row r="9999" ht="14.25">
      <c r="A9999">
        <v>1</v>
      </c>
      <c r="B9999">
        <v>1.5</v>
      </c>
      <c r="V9999">
        <v>1.792481</v>
      </c>
      <c r="W9999">
        <v>2.2516289999999999</v>
      </c>
    </row>
    <row r="10000" ht="14.25">
      <c r="A10000">
        <v>1</v>
      </c>
      <c r="B10000">
        <v>2</v>
      </c>
      <c r="V10000">
        <v>1.792481</v>
      </c>
      <c r="W10000">
        <v>2.2516289999999999</v>
      </c>
    </row>
    <row r="10001" ht="14.25">
      <c r="A10001">
        <v>1</v>
      </c>
      <c r="B10001">
        <v>2</v>
      </c>
      <c r="V10001">
        <v>1.792481</v>
      </c>
      <c r="W10001">
        <v>2.2516289999999999</v>
      </c>
    </row>
    <row r="10002" ht="14.25">
      <c r="A10002">
        <v>1</v>
      </c>
      <c r="B10002">
        <v>2</v>
      </c>
      <c r="V10002">
        <v>1.792481</v>
      </c>
      <c r="W10002">
        <v>1.792481</v>
      </c>
    </row>
    <row r="10003" ht="14.25">
      <c r="A10003">
        <v>1</v>
      </c>
      <c r="B10003">
        <v>1.5</v>
      </c>
      <c r="V10003">
        <v>1.792481</v>
      </c>
      <c r="W10003">
        <v>1.792481</v>
      </c>
    </row>
    <row r="10004" ht="14.25">
      <c r="A10004">
        <v>1</v>
      </c>
      <c r="B10004">
        <v>2</v>
      </c>
      <c r="V10004">
        <v>1.792481</v>
      </c>
      <c r="W10004">
        <v>2.2516289999999999</v>
      </c>
    </row>
    <row r="10005" ht="14.25">
      <c r="A10005">
        <v>1</v>
      </c>
      <c r="B10005">
        <v>2</v>
      </c>
      <c r="V10005">
        <v>1.792481</v>
      </c>
      <c r="W10005">
        <v>1.792481</v>
      </c>
    </row>
    <row r="10006" ht="14.25">
      <c r="A10006">
        <v>1</v>
      </c>
      <c r="B10006">
        <v>2</v>
      </c>
      <c r="V10006">
        <v>1.792481</v>
      </c>
      <c r="W10006">
        <v>2.2516289999999999</v>
      </c>
    </row>
    <row r="10007" ht="14.25">
      <c r="A10007">
        <v>1</v>
      </c>
      <c r="B10007">
        <v>2</v>
      </c>
      <c r="V10007">
        <v>1.792481</v>
      </c>
      <c r="W10007">
        <v>1.792481</v>
      </c>
    </row>
    <row r="10008" ht="14.25">
      <c r="A10008">
        <v>1</v>
      </c>
      <c r="B10008">
        <v>2</v>
      </c>
      <c r="V10008">
        <v>1.792481</v>
      </c>
      <c r="W10008">
        <v>2.2516289999999999</v>
      </c>
    </row>
    <row r="10009" ht="14.25">
      <c r="A10009">
        <v>1</v>
      </c>
      <c r="B10009">
        <v>2</v>
      </c>
      <c r="V10009">
        <v>1.792481</v>
      </c>
      <c r="W10009">
        <v>1.792481</v>
      </c>
    </row>
    <row r="10010" ht="14.25">
      <c r="A10010">
        <v>1</v>
      </c>
      <c r="B10010">
        <v>2</v>
      </c>
      <c r="V10010">
        <v>1.792481</v>
      </c>
      <c r="W10010">
        <v>1.792481</v>
      </c>
    </row>
    <row r="10011" ht="14.25">
      <c r="A10011">
        <v>1</v>
      </c>
      <c r="B10011">
        <v>2</v>
      </c>
      <c r="V10011">
        <v>1.792481</v>
      </c>
      <c r="W10011">
        <v>2.2516289999999999</v>
      </c>
    </row>
    <row r="10012" ht="14.25">
      <c r="A10012">
        <v>1</v>
      </c>
      <c r="B10012">
        <v>2</v>
      </c>
      <c r="V10012">
        <v>1.792481</v>
      </c>
      <c r="W10012">
        <v>2.2516289999999999</v>
      </c>
    </row>
    <row r="10013" ht="14.25">
      <c r="A10013">
        <v>1</v>
      </c>
      <c r="B10013">
        <v>2</v>
      </c>
      <c r="V10013">
        <v>1.792481</v>
      </c>
      <c r="W10013">
        <v>2.2516289999999999</v>
      </c>
    </row>
    <row r="10014" ht="14.25">
      <c r="A10014">
        <v>1</v>
      </c>
      <c r="B10014">
        <v>2</v>
      </c>
      <c r="V10014">
        <v>1.792481</v>
      </c>
      <c r="W10014">
        <v>2.2516289999999999</v>
      </c>
    </row>
    <row r="10015" ht="14.25">
      <c r="A10015">
        <v>1</v>
      </c>
      <c r="B10015">
        <v>2</v>
      </c>
      <c r="V10015">
        <v>1.792481</v>
      </c>
      <c r="W10015">
        <v>2.2516289999999999</v>
      </c>
    </row>
    <row r="10016" ht="14.25">
      <c r="A10016">
        <v>1</v>
      </c>
      <c r="B10016">
        <v>1.5</v>
      </c>
      <c r="V10016">
        <v>1.792481</v>
      </c>
      <c r="W10016">
        <v>1.792481</v>
      </c>
    </row>
    <row r="10017" ht="14.25">
      <c r="A10017">
        <v>1</v>
      </c>
      <c r="B10017">
        <v>2</v>
      </c>
      <c r="V10017">
        <v>1.792481</v>
      </c>
      <c r="W10017">
        <v>1.792481</v>
      </c>
    </row>
    <row r="10018" ht="14.25">
      <c r="A10018">
        <v>1</v>
      </c>
      <c r="B10018">
        <v>2</v>
      </c>
      <c r="V10018">
        <v>1.792481</v>
      </c>
      <c r="W10018">
        <v>2.2516289999999999</v>
      </c>
    </row>
    <row r="10019" ht="14.25">
      <c r="A10019">
        <v>1</v>
      </c>
      <c r="B10019">
        <v>2</v>
      </c>
      <c r="V10019">
        <v>1.792481</v>
      </c>
      <c r="W10019">
        <v>2.2516289999999999</v>
      </c>
    </row>
    <row r="10020" ht="14.25">
      <c r="A10020">
        <v>1</v>
      </c>
      <c r="B10020">
        <v>2</v>
      </c>
      <c r="V10020">
        <v>1.792481</v>
      </c>
      <c r="W10020">
        <v>2.2516289999999999</v>
      </c>
    </row>
    <row r="10021" ht="14.25">
      <c r="A10021">
        <v>1</v>
      </c>
      <c r="B10021">
        <v>2</v>
      </c>
      <c r="V10021">
        <v>1.792481</v>
      </c>
      <c r="W10021">
        <v>1.2516290000000001</v>
      </c>
    </row>
    <row r="10022" ht="14.25">
      <c r="A10022">
        <v>1</v>
      </c>
      <c r="B10022">
        <v>2</v>
      </c>
      <c r="V10022">
        <v>1.792481</v>
      </c>
      <c r="W10022">
        <v>1.792481</v>
      </c>
    </row>
    <row r="10023" ht="14.25">
      <c r="A10023">
        <v>1</v>
      </c>
      <c r="B10023">
        <v>2</v>
      </c>
      <c r="V10023">
        <v>1.792481</v>
      </c>
      <c r="W10023">
        <v>1.792481</v>
      </c>
    </row>
    <row r="10024" ht="14.25">
      <c r="A10024">
        <v>1</v>
      </c>
      <c r="B10024">
        <v>2</v>
      </c>
      <c r="V10024">
        <v>1.792481</v>
      </c>
      <c r="W10024">
        <v>2.2516289999999999</v>
      </c>
    </row>
    <row r="10025" ht="14.25">
      <c r="A10025">
        <v>1</v>
      </c>
      <c r="B10025">
        <v>2</v>
      </c>
      <c r="V10025">
        <v>1.792481</v>
      </c>
      <c r="W10025">
        <v>2.2516289999999999</v>
      </c>
    </row>
    <row r="10026" ht="14.25">
      <c r="A10026">
        <v>1</v>
      </c>
      <c r="B10026">
        <v>2</v>
      </c>
      <c r="V10026">
        <v>1.2516290000000001</v>
      </c>
      <c r="W10026">
        <v>2.2516289999999999</v>
      </c>
    </row>
    <row r="10027" ht="14.25">
      <c r="A10027">
        <v>1</v>
      </c>
      <c r="B10027">
        <v>2</v>
      </c>
      <c r="V10027">
        <v>1.2516290000000001</v>
      </c>
      <c r="W10027">
        <v>2.2516289999999999</v>
      </c>
    </row>
    <row r="10028" ht="14.25">
      <c r="A10028">
        <v>1</v>
      </c>
      <c r="B10028">
        <v>2</v>
      </c>
      <c r="V10028">
        <v>1.792481</v>
      </c>
      <c r="W10028">
        <v>2.2516289999999999</v>
      </c>
    </row>
    <row r="10029" ht="14.25">
      <c r="A10029">
        <v>1</v>
      </c>
      <c r="B10029">
        <v>2</v>
      </c>
      <c r="V10029">
        <v>1.792481</v>
      </c>
      <c r="W10029">
        <v>1.792481</v>
      </c>
    </row>
    <row r="10030" ht="14.25">
      <c r="A10030">
        <v>1</v>
      </c>
      <c r="B10030">
        <v>2</v>
      </c>
      <c r="V10030">
        <v>1.792481</v>
      </c>
      <c r="W10030">
        <v>2.2516289999999999</v>
      </c>
    </row>
    <row r="10031" ht="14.25">
      <c r="A10031">
        <v>1</v>
      </c>
      <c r="B10031">
        <v>2</v>
      </c>
      <c r="V10031">
        <v>1.792481</v>
      </c>
      <c r="W10031">
        <v>2.2516289999999999</v>
      </c>
    </row>
    <row r="10032" ht="14.25">
      <c r="A10032">
        <v>1</v>
      </c>
      <c r="B10032">
        <v>2</v>
      </c>
      <c r="V10032">
        <v>1.792481</v>
      </c>
      <c r="W10032">
        <v>1.792481</v>
      </c>
    </row>
    <row r="10033" ht="14.25">
      <c r="A10033">
        <v>1</v>
      </c>
      <c r="B10033">
        <v>2</v>
      </c>
      <c r="V10033">
        <v>1.792481</v>
      </c>
      <c r="W10033">
        <v>1.792481</v>
      </c>
    </row>
    <row r="10034" ht="14.25">
      <c r="A10034">
        <v>1</v>
      </c>
      <c r="B10034">
        <v>2</v>
      </c>
      <c r="V10034">
        <v>1.792481</v>
      </c>
      <c r="W10034">
        <v>2.2516289999999999</v>
      </c>
    </row>
    <row r="10035" ht="14.25">
      <c r="A10035">
        <v>1</v>
      </c>
      <c r="B10035">
        <v>2</v>
      </c>
      <c r="V10035">
        <v>1.792481</v>
      </c>
      <c r="W10035">
        <v>2.2516289999999999</v>
      </c>
    </row>
    <row r="10036" ht="14.25">
      <c r="A10036">
        <v>1</v>
      </c>
      <c r="B10036">
        <v>2</v>
      </c>
      <c r="V10036">
        <v>1.792481</v>
      </c>
      <c r="W10036">
        <v>2.2516289999999999</v>
      </c>
    </row>
    <row r="10037" ht="14.25">
      <c r="A10037">
        <v>1</v>
      </c>
      <c r="B10037">
        <v>2</v>
      </c>
      <c r="V10037">
        <v>1.792481</v>
      </c>
      <c r="W10037">
        <v>1.792481</v>
      </c>
    </row>
    <row r="10038" ht="14.25">
      <c r="A10038">
        <v>1</v>
      </c>
      <c r="B10038">
        <v>2</v>
      </c>
      <c r="V10038">
        <v>1.792481</v>
      </c>
      <c r="W10038">
        <v>1.792481</v>
      </c>
    </row>
    <row r="10039" ht="14.25">
      <c r="A10039">
        <v>1</v>
      </c>
      <c r="B10039">
        <v>2</v>
      </c>
      <c r="V10039">
        <v>1.792481</v>
      </c>
      <c r="W10039">
        <v>2.2516289999999999</v>
      </c>
    </row>
    <row r="10040" ht="14.25">
      <c r="A10040">
        <v>1</v>
      </c>
      <c r="B10040">
        <v>2</v>
      </c>
      <c r="V10040">
        <v>1.792481</v>
      </c>
      <c r="W10040">
        <v>1.4591479999999999</v>
      </c>
    </row>
    <row r="10041" ht="14.25">
      <c r="A10041">
        <v>1</v>
      </c>
      <c r="B10041">
        <v>1.5</v>
      </c>
      <c r="V10041">
        <v>1.792481</v>
      </c>
      <c r="W10041">
        <v>2.2516289999999999</v>
      </c>
    </row>
    <row r="10042" ht="14.25">
      <c r="A10042">
        <v>1</v>
      </c>
      <c r="B10042">
        <v>2</v>
      </c>
      <c r="V10042">
        <v>1.792481</v>
      </c>
      <c r="W10042">
        <v>1.792481</v>
      </c>
    </row>
    <row r="10043" ht="14.25">
      <c r="A10043">
        <v>1</v>
      </c>
      <c r="B10043">
        <v>2</v>
      </c>
      <c r="V10043">
        <v>1.792481</v>
      </c>
      <c r="W10043">
        <v>1.918296</v>
      </c>
    </row>
    <row r="10044" ht="14.25">
      <c r="A10044">
        <v>1</v>
      </c>
      <c r="B10044">
        <v>2</v>
      </c>
      <c r="V10044">
        <v>1.792481</v>
      </c>
      <c r="W10044">
        <v>2.2516289999999999</v>
      </c>
    </row>
    <row r="10045" ht="14.25">
      <c r="A10045">
        <v>1</v>
      </c>
      <c r="B10045">
        <v>2</v>
      </c>
      <c r="V10045">
        <v>1.4591479999999999</v>
      </c>
      <c r="W10045">
        <v>1.792481</v>
      </c>
    </row>
    <row r="10046" ht="14.25">
      <c r="A10046">
        <v>1</v>
      </c>
      <c r="B10046">
        <v>2</v>
      </c>
      <c r="V10046">
        <v>1.2516290000000001</v>
      </c>
      <c r="W10046">
        <v>2.2516289999999999</v>
      </c>
    </row>
    <row r="10047" ht="14.25">
      <c r="A10047">
        <v>1</v>
      </c>
      <c r="B10047">
        <v>2</v>
      </c>
      <c r="V10047">
        <v>1.792481</v>
      </c>
      <c r="W10047">
        <v>2.2516289999999999</v>
      </c>
    </row>
    <row r="10048" ht="14.25">
      <c r="A10048">
        <v>1</v>
      </c>
      <c r="B10048">
        <v>2</v>
      </c>
      <c r="V10048">
        <v>1.792481</v>
      </c>
      <c r="W10048">
        <v>1.792481</v>
      </c>
    </row>
    <row r="10049" ht="14.25">
      <c r="A10049">
        <v>1</v>
      </c>
      <c r="B10049">
        <v>2</v>
      </c>
      <c r="V10049">
        <v>1.792481</v>
      </c>
      <c r="W10049">
        <v>2.2516289999999999</v>
      </c>
    </row>
    <row r="10050" ht="14.25">
      <c r="A10050">
        <v>1</v>
      </c>
      <c r="B10050">
        <v>2</v>
      </c>
      <c r="V10050">
        <v>1.792481</v>
      </c>
      <c r="W10050">
        <v>1.792481</v>
      </c>
    </row>
    <row r="10051" ht="14.25">
      <c r="A10051">
        <v>1</v>
      </c>
      <c r="B10051">
        <v>2</v>
      </c>
      <c r="V10051">
        <v>1.2516290000000001</v>
      </c>
      <c r="W10051">
        <v>2.2516289999999999</v>
      </c>
    </row>
    <row r="10052" ht="14.25">
      <c r="A10052">
        <v>1</v>
      </c>
      <c r="B10052">
        <v>2</v>
      </c>
      <c r="V10052">
        <v>1.792481</v>
      </c>
      <c r="W10052">
        <v>2.2516289999999999</v>
      </c>
    </row>
    <row r="10053" ht="14.25">
      <c r="A10053">
        <v>1</v>
      </c>
      <c r="B10053">
        <v>2</v>
      </c>
      <c r="V10053">
        <v>1.792481</v>
      </c>
      <c r="W10053">
        <v>2.2516289999999999</v>
      </c>
    </row>
    <row r="10054" ht="14.25">
      <c r="A10054">
        <v>1</v>
      </c>
      <c r="B10054">
        <v>2</v>
      </c>
      <c r="V10054">
        <v>1.792481</v>
      </c>
      <c r="W10054">
        <v>1.792481</v>
      </c>
    </row>
    <row r="10055" ht="14.25">
      <c r="A10055">
        <v>1</v>
      </c>
      <c r="B10055">
        <v>2</v>
      </c>
      <c r="V10055">
        <v>1.792481</v>
      </c>
      <c r="W10055">
        <v>1.792481</v>
      </c>
    </row>
    <row r="10056" ht="14.25">
      <c r="A10056">
        <v>1</v>
      </c>
      <c r="B10056">
        <v>2</v>
      </c>
      <c r="V10056">
        <v>1.792481</v>
      </c>
      <c r="W10056">
        <v>2.2516289999999999</v>
      </c>
    </row>
    <row r="10057" ht="14.25">
      <c r="A10057">
        <v>1</v>
      </c>
      <c r="B10057">
        <v>2</v>
      </c>
      <c r="V10057">
        <v>1.792481</v>
      </c>
      <c r="W10057">
        <v>2.2516289999999999</v>
      </c>
    </row>
    <row r="10058" ht="14.25">
      <c r="A10058">
        <v>1</v>
      </c>
      <c r="B10058">
        <v>2</v>
      </c>
      <c r="V10058">
        <v>1.792481</v>
      </c>
      <c r="W10058">
        <v>2.2516289999999999</v>
      </c>
    </row>
    <row r="10059" ht="14.25">
      <c r="A10059">
        <v>1</v>
      </c>
      <c r="B10059">
        <v>2</v>
      </c>
      <c r="V10059">
        <v>1.792481</v>
      </c>
      <c r="W10059">
        <v>2.2516289999999999</v>
      </c>
    </row>
    <row r="10060" ht="14.25">
      <c r="A10060">
        <v>0</v>
      </c>
      <c r="B10060">
        <v>2</v>
      </c>
      <c r="V10060">
        <v>1.792481</v>
      </c>
      <c r="W10060">
        <v>2.2516289999999999</v>
      </c>
    </row>
    <row r="10061" ht="14.25">
      <c r="A10061">
        <v>1</v>
      </c>
      <c r="B10061">
        <v>2</v>
      </c>
      <c r="V10061">
        <v>1.792481</v>
      </c>
      <c r="W10061">
        <v>2.2516289999999999</v>
      </c>
    </row>
    <row r="10062" ht="14.25">
      <c r="A10062">
        <v>1</v>
      </c>
      <c r="B10062">
        <v>2</v>
      </c>
      <c r="V10062">
        <v>1.792481</v>
      </c>
      <c r="W10062">
        <v>2.2516289999999999</v>
      </c>
    </row>
    <row r="10063" ht="14.25">
      <c r="A10063">
        <v>1</v>
      </c>
      <c r="B10063">
        <v>2</v>
      </c>
      <c r="V10063">
        <v>1.792481</v>
      </c>
      <c r="W10063">
        <v>2.2516289999999999</v>
      </c>
    </row>
    <row r="10064" ht="14.25">
      <c r="A10064">
        <v>1</v>
      </c>
      <c r="B10064">
        <v>2</v>
      </c>
      <c r="V10064">
        <v>1.792481</v>
      </c>
      <c r="W10064">
        <v>2.2516289999999999</v>
      </c>
    </row>
    <row r="10065" ht="14.25">
      <c r="A10065">
        <v>1</v>
      </c>
      <c r="B10065">
        <v>2</v>
      </c>
      <c r="V10065">
        <v>1.792481</v>
      </c>
      <c r="W10065">
        <v>1.792481</v>
      </c>
    </row>
    <row r="10066" ht="14.25">
      <c r="A10066">
        <v>1</v>
      </c>
      <c r="B10066">
        <v>2</v>
      </c>
      <c r="V10066">
        <v>1.792481</v>
      </c>
      <c r="W10066">
        <v>1.792481</v>
      </c>
    </row>
    <row r="10067" ht="14.25">
      <c r="A10067">
        <v>1</v>
      </c>
      <c r="B10067">
        <v>2</v>
      </c>
      <c r="V10067">
        <v>1.792481</v>
      </c>
      <c r="W10067">
        <v>2.2516289999999999</v>
      </c>
    </row>
    <row r="10068" ht="14.25">
      <c r="A10068">
        <v>1</v>
      </c>
      <c r="B10068">
        <v>2</v>
      </c>
      <c r="V10068">
        <v>1.792481</v>
      </c>
      <c r="W10068">
        <v>2.2516289999999999</v>
      </c>
    </row>
    <row r="10069" ht="14.25">
      <c r="A10069">
        <v>1</v>
      </c>
      <c r="B10069">
        <v>2</v>
      </c>
      <c r="V10069">
        <v>1.792481</v>
      </c>
      <c r="W10069">
        <v>2.2516289999999999</v>
      </c>
    </row>
    <row r="10070" ht="14.25">
      <c r="A10070">
        <v>1</v>
      </c>
      <c r="B10070">
        <v>2</v>
      </c>
      <c r="V10070">
        <v>1.792481</v>
      </c>
      <c r="W10070">
        <v>2.2516289999999999</v>
      </c>
    </row>
    <row r="10071" ht="14.25">
      <c r="A10071">
        <v>1</v>
      </c>
      <c r="B10071">
        <v>2</v>
      </c>
      <c r="V10071">
        <v>1.2516290000000001</v>
      </c>
      <c r="W10071">
        <v>2.2516289999999999</v>
      </c>
    </row>
    <row r="10072" ht="14.25">
      <c r="A10072">
        <v>1</v>
      </c>
      <c r="B10072">
        <v>2</v>
      </c>
      <c r="V10072">
        <v>1.792481</v>
      </c>
      <c r="W10072">
        <v>1.792481</v>
      </c>
    </row>
    <row r="10073" ht="14.25">
      <c r="A10073">
        <v>1</v>
      </c>
      <c r="B10073">
        <v>1.5</v>
      </c>
      <c r="V10073">
        <v>1.792481</v>
      </c>
      <c r="W10073">
        <v>2.2516289999999999</v>
      </c>
    </row>
    <row r="10074" ht="14.25">
      <c r="A10074">
        <v>1</v>
      </c>
      <c r="B10074">
        <v>2</v>
      </c>
      <c r="V10074">
        <v>1.792481</v>
      </c>
      <c r="W10074">
        <v>2.2516289999999999</v>
      </c>
    </row>
    <row r="10075" ht="14.25">
      <c r="A10075">
        <v>1</v>
      </c>
      <c r="B10075">
        <v>2</v>
      </c>
      <c r="V10075">
        <v>1.792481</v>
      </c>
      <c r="W10075">
        <v>2.2516289999999999</v>
      </c>
    </row>
    <row r="10076" ht="14.25">
      <c r="A10076">
        <v>1</v>
      </c>
      <c r="B10076">
        <v>2</v>
      </c>
      <c r="V10076">
        <v>1.792481</v>
      </c>
      <c r="W10076">
        <v>2.2516289999999999</v>
      </c>
    </row>
    <row r="10077" ht="14.25">
      <c r="A10077">
        <v>1</v>
      </c>
      <c r="B10077">
        <v>2</v>
      </c>
      <c r="V10077">
        <v>1.792481</v>
      </c>
      <c r="W10077">
        <v>2.2516289999999999</v>
      </c>
    </row>
    <row r="10078" ht="14.25">
      <c r="A10078">
        <v>1</v>
      </c>
      <c r="B10078">
        <v>2</v>
      </c>
      <c r="V10078">
        <v>1.792481</v>
      </c>
      <c r="W10078">
        <v>2.2516289999999999</v>
      </c>
    </row>
    <row r="10079" ht="14.25">
      <c r="A10079">
        <v>1</v>
      </c>
      <c r="B10079">
        <v>2</v>
      </c>
      <c r="V10079">
        <v>1.792481</v>
      </c>
      <c r="W10079">
        <v>2.2516289999999999</v>
      </c>
    </row>
    <row r="10080" ht="14.25">
      <c r="A10080">
        <v>1</v>
      </c>
      <c r="B10080">
        <v>2</v>
      </c>
      <c r="V10080">
        <v>1.792481</v>
      </c>
      <c r="W10080">
        <v>1.792481</v>
      </c>
    </row>
    <row r="10081" ht="14.25">
      <c r="A10081">
        <v>1</v>
      </c>
      <c r="B10081">
        <v>2</v>
      </c>
      <c r="V10081">
        <v>1.4591479999999999</v>
      </c>
      <c r="W10081">
        <v>2.2516289999999999</v>
      </c>
    </row>
    <row r="10082" ht="14.25">
      <c r="A10082">
        <v>1</v>
      </c>
      <c r="B10082">
        <v>2</v>
      </c>
      <c r="V10082">
        <v>1.792481</v>
      </c>
      <c r="W10082">
        <v>1.792481</v>
      </c>
    </row>
    <row r="10083" ht="14.25">
      <c r="A10083">
        <v>1</v>
      </c>
      <c r="B10083">
        <v>2</v>
      </c>
      <c r="V10083">
        <v>1.792481</v>
      </c>
      <c r="W10083">
        <v>1.792481</v>
      </c>
    </row>
    <row r="10084" ht="14.25">
      <c r="A10084">
        <v>1</v>
      </c>
      <c r="B10084">
        <v>2</v>
      </c>
      <c r="V10084">
        <v>1.792481</v>
      </c>
      <c r="W10084">
        <v>2.2516289999999999</v>
      </c>
    </row>
    <row r="10085" ht="14.25">
      <c r="A10085">
        <v>1</v>
      </c>
      <c r="B10085">
        <v>2</v>
      </c>
      <c r="V10085">
        <v>1.792481</v>
      </c>
      <c r="W10085">
        <v>2.2516289999999999</v>
      </c>
    </row>
    <row r="10086" ht="14.25">
      <c r="A10086">
        <v>1</v>
      </c>
      <c r="B10086">
        <v>2</v>
      </c>
      <c r="V10086">
        <v>1.792481</v>
      </c>
      <c r="W10086">
        <v>2.2516289999999999</v>
      </c>
    </row>
    <row r="10087" ht="14.25">
      <c r="A10087">
        <v>1</v>
      </c>
      <c r="B10087">
        <v>2</v>
      </c>
      <c r="V10087">
        <v>1.792481</v>
      </c>
      <c r="W10087">
        <v>1.792481</v>
      </c>
    </row>
    <row r="10088" ht="14.25">
      <c r="A10088">
        <v>1</v>
      </c>
      <c r="B10088">
        <v>2</v>
      </c>
      <c r="V10088">
        <v>1.792481</v>
      </c>
      <c r="W10088">
        <v>2.2516289999999999</v>
      </c>
    </row>
    <row r="10089" ht="14.25">
      <c r="A10089">
        <v>1</v>
      </c>
      <c r="B10089">
        <v>2</v>
      </c>
      <c r="V10089">
        <v>1.4591479999999999</v>
      </c>
      <c r="W10089">
        <v>2.2516289999999999</v>
      </c>
    </row>
    <row r="10090" ht="14.25">
      <c r="A10090">
        <v>1</v>
      </c>
      <c r="B10090">
        <v>2</v>
      </c>
      <c r="V10090">
        <v>1.792481</v>
      </c>
      <c r="W10090">
        <v>1.792481</v>
      </c>
    </row>
    <row r="10091" ht="14.25">
      <c r="A10091">
        <v>1</v>
      </c>
      <c r="B10091">
        <v>2</v>
      </c>
      <c r="V10091">
        <v>1.792481</v>
      </c>
      <c r="W10091">
        <v>2.2516289999999999</v>
      </c>
    </row>
    <row r="10092" ht="14.25">
      <c r="A10092">
        <v>1</v>
      </c>
      <c r="B10092">
        <v>2</v>
      </c>
      <c r="V10092">
        <v>1.792481</v>
      </c>
      <c r="W10092">
        <v>1.792481</v>
      </c>
    </row>
    <row r="10093" ht="14.25">
      <c r="A10093">
        <v>1</v>
      </c>
      <c r="B10093">
        <v>2</v>
      </c>
      <c r="V10093">
        <v>1.792481</v>
      </c>
      <c r="W10093">
        <v>1.792481</v>
      </c>
    </row>
    <row r="10094" ht="14.25">
      <c r="A10094">
        <v>1</v>
      </c>
      <c r="B10094">
        <v>2</v>
      </c>
      <c r="V10094">
        <v>1.2516290000000001</v>
      </c>
      <c r="W10094">
        <v>2.2516289999999999</v>
      </c>
    </row>
    <row r="10095" ht="14.25">
      <c r="A10095">
        <v>1</v>
      </c>
      <c r="B10095">
        <v>2</v>
      </c>
      <c r="V10095">
        <v>1.792481</v>
      </c>
      <c r="W10095">
        <v>2.2516289999999999</v>
      </c>
    </row>
    <row r="10096" ht="14.25">
      <c r="A10096">
        <v>1</v>
      </c>
      <c r="B10096">
        <v>1.5</v>
      </c>
      <c r="V10096">
        <v>1.792481</v>
      </c>
      <c r="W10096">
        <v>1.792481</v>
      </c>
    </row>
    <row r="10097" ht="14.25">
      <c r="A10097">
        <v>1</v>
      </c>
      <c r="B10097">
        <v>2</v>
      </c>
      <c r="V10097">
        <v>1.792481</v>
      </c>
      <c r="W10097">
        <v>1.792481</v>
      </c>
    </row>
    <row r="10098" ht="14.25">
      <c r="A10098">
        <v>1</v>
      </c>
      <c r="B10098">
        <v>2</v>
      </c>
      <c r="V10098">
        <v>1.4591479999999999</v>
      </c>
      <c r="W10098">
        <v>2.2516289999999999</v>
      </c>
    </row>
    <row r="10099" ht="14.25">
      <c r="A10099">
        <v>1</v>
      </c>
      <c r="B10099">
        <v>2</v>
      </c>
      <c r="V10099">
        <v>1.792481</v>
      </c>
      <c r="W10099">
        <v>1.792481</v>
      </c>
    </row>
    <row r="10100" ht="14.25">
      <c r="A10100">
        <v>1</v>
      </c>
      <c r="B10100">
        <v>2</v>
      </c>
      <c r="V10100">
        <v>1.792481</v>
      </c>
      <c r="W10100">
        <v>2.2516289999999999</v>
      </c>
    </row>
    <row r="10101" ht="14.25">
      <c r="A10101">
        <v>1</v>
      </c>
      <c r="B10101">
        <v>1.5</v>
      </c>
      <c r="V10101">
        <v>1.792481</v>
      </c>
      <c r="W10101">
        <v>2.2516289999999999</v>
      </c>
    </row>
    <row r="10102" ht="14.25">
      <c r="A10102">
        <v>1</v>
      </c>
      <c r="B10102">
        <v>2</v>
      </c>
      <c r="V10102">
        <v>1.792481</v>
      </c>
      <c r="W10102">
        <v>2.2516289999999999</v>
      </c>
    </row>
    <row r="10103" ht="14.25">
      <c r="A10103">
        <v>1</v>
      </c>
      <c r="B10103">
        <v>2</v>
      </c>
      <c r="V10103">
        <v>1.4591479999999999</v>
      </c>
      <c r="W10103">
        <v>2.2516289999999999</v>
      </c>
    </row>
    <row r="10104" ht="14.25">
      <c r="A10104">
        <v>1</v>
      </c>
      <c r="B10104">
        <v>2</v>
      </c>
      <c r="V10104">
        <v>1.792481</v>
      </c>
      <c r="W10104">
        <v>1.792481</v>
      </c>
    </row>
    <row r="10105" ht="14.25">
      <c r="A10105">
        <v>1</v>
      </c>
      <c r="B10105">
        <v>2</v>
      </c>
      <c r="V10105">
        <v>1.792481</v>
      </c>
      <c r="W10105">
        <v>2.2516289999999999</v>
      </c>
    </row>
    <row r="10106" ht="14.25">
      <c r="A10106">
        <v>1</v>
      </c>
      <c r="B10106">
        <v>2</v>
      </c>
      <c r="V10106">
        <v>1.792481</v>
      </c>
      <c r="W10106">
        <v>2.2516289999999999</v>
      </c>
    </row>
    <row r="10107" ht="14.25">
      <c r="A10107">
        <v>1</v>
      </c>
      <c r="B10107">
        <v>1.5</v>
      </c>
      <c r="V10107">
        <v>1.792481</v>
      </c>
      <c r="W10107">
        <v>1.792481</v>
      </c>
    </row>
    <row r="10108" ht="14.25">
      <c r="A10108">
        <v>1</v>
      </c>
      <c r="B10108">
        <v>2</v>
      </c>
      <c r="V10108">
        <v>1.792481</v>
      </c>
      <c r="W10108">
        <v>1.792481</v>
      </c>
    </row>
    <row r="10109" ht="14.25">
      <c r="A10109">
        <v>1</v>
      </c>
      <c r="B10109">
        <v>2</v>
      </c>
      <c r="V10109">
        <v>1.792481</v>
      </c>
      <c r="W10109">
        <v>1.792481</v>
      </c>
    </row>
    <row r="10110" ht="14.25">
      <c r="A10110">
        <v>1</v>
      </c>
      <c r="B10110">
        <v>2</v>
      </c>
      <c r="V10110">
        <v>1.792481</v>
      </c>
      <c r="W10110">
        <v>1.792481</v>
      </c>
    </row>
    <row r="10111" ht="14.25">
      <c r="A10111">
        <v>1</v>
      </c>
      <c r="B10111">
        <v>2</v>
      </c>
      <c r="V10111">
        <v>1.792481</v>
      </c>
      <c r="W10111">
        <v>2.2516289999999999</v>
      </c>
    </row>
    <row r="10112" ht="14.25">
      <c r="A10112">
        <v>1</v>
      </c>
      <c r="B10112">
        <v>2</v>
      </c>
      <c r="V10112">
        <v>1.792481</v>
      </c>
      <c r="W10112">
        <v>2.2516289999999999</v>
      </c>
    </row>
    <row r="10113" ht="14.25">
      <c r="A10113">
        <v>1</v>
      </c>
      <c r="B10113">
        <v>2</v>
      </c>
      <c r="V10113">
        <v>1.792481</v>
      </c>
      <c r="W10113">
        <v>1.792481</v>
      </c>
    </row>
    <row r="10114" ht="14.25">
      <c r="A10114">
        <v>1</v>
      </c>
      <c r="B10114">
        <v>2</v>
      </c>
      <c r="V10114">
        <v>1.792481</v>
      </c>
      <c r="W10114">
        <v>2.2516289999999999</v>
      </c>
    </row>
    <row r="10115" ht="14.25">
      <c r="A10115">
        <v>1</v>
      </c>
      <c r="B10115">
        <v>2</v>
      </c>
      <c r="V10115">
        <v>1.792481</v>
      </c>
      <c r="W10115">
        <v>2.2516289999999999</v>
      </c>
    </row>
    <row r="10116" ht="14.25">
      <c r="A10116">
        <v>1</v>
      </c>
      <c r="B10116">
        <v>2</v>
      </c>
      <c r="V10116">
        <v>1.792481</v>
      </c>
      <c r="W10116">
        <v>2.2516289999999999</v>
      </c>
    </row>
    <row r="10117" ht="14.25">
      <c r="A10117">
        <v>1</v>
      </c>
      <c r="B10117">
        <v>2</v>
      </c>
      <c r="V10117">
        <v>1.792481</v>
      </c>
      <c r="W10117">
        <v>2.2516289999999999</v>
      </c>
    </row>
    <row r="10118" ht="14.25">
      <c r="A10118">
        <v>1</v>
      </c>
      <c r="B10118">
        <v>2</v>
      </c>
      <c r="V10118">
        <v>1.792481</v>
      </c>
      <c r="W10118">
        <v>2.2516289999999999</v>
      </c>
    </row>
    <row r="10119" ht="14.25">
      <c r="A10119">
        <v>1</v>
      </c>
      <c r="B10119">
        <v>2</v>
      </c>
      <c r="V10119">
        <v>1.792481</v>
      </c>
      <c r="W10119">
        <v>2.2516289999999999</v>
      </c>
    </row>
    <row r="10120" ht="14.25">
      <c r="A10120">
        <v>1</v>
      </c>
      <c r="B10120">
        <v>2</v>
      </c>
      <c r="V10120">
        <v>1.792481</v>
      </c>
      <c r="W10120">
        <v>2.2516289999999999</v>
      </c>
    </row>
    <row r="10121" ht="14.25">
      <c r="A10121">
        <v>1</v>
      </c>
      <c r="B10121">
        <v>2</v>
      </c>
      <c r="V10121">
        <v>1.792481</v>
      </c>
      <c r="W10121">
        <v>2.2516289999999999</v>
      </c>
    </row>
    <row r="10122" ht="14.25">
      <c r="A10122">
        <v>1</v>
      </c>
      <c r="B10122">
        <v>2</v>
      </c>
      <c r="V10122">
        <v>1.792481</v>
      </c>
      <c r="W10122">
        <v>2.2516289999999999</v>
      </c>
    </row>
    <row r="10123" ht="14.25">
      <c r="A10123">
        <v>1</v>
      </c>
      <c r="B10123">
        <v>2</v>
      </c>
      <c r="V10123">
        <v>1.792481</v>
      </c>
      <c r="W10123">
        <v>2.2516289999999999</v>
      </c>
    </row>
    <row r="10124" ht="14.25">
      <c r="A10124">
        <v>1</v>
      </c>
      <c r="B10124">
        <v>2</v>
      </c>
      <c r="V10124">
        <v>1.792481</v>
      </c>
      <c r="W10124">
        <v>2.2516289999999999</v>
      </c>
    </row>
    <row r="10125" ht="14.25">
      <c r="A10125">
        <v>1</v>
      </c>
      <c r="B10125">
        <v>2</v>
      </c>
      <c r="V10125">
        <v>1.792481</v>
      </c>
      <c r="W10125">
        <v>2.2516289999999999</v>
      </c>
    </row>
    <row r="10126" ht="14.25">
      <c r="A10126">
        <v>1</v>
      </c>
      <c r="B10126">
        <v>1.5</v>
      </c>
      <c r="V10126">
        <v>1.792481</v>
      </c>
      <c r="W10126">
        <v>1.792481</v>
      </c>
    </row>
    <row r="10127" ht="14.25">
      <c r="A10127">
        <v>1</v>
      </c>
      <c r="B10127">
        <v>2</v>
      </c>
      <c r="V10127">
        <v>1.792481</v>
      </c>
      <c r="W10127">
        <v>2.2516289999999999</v>
      </c>
    </row>
    <row r="10128" ht="14.25">
      <c r="A10128">
        <v>1</v>
      </c>
      <c r="B10128">
        <v>2</v>
      </c>
      <c r="V10128">
        <v>1.792481</v>
      </c>
      <c r="W10128">
        <v>2.2516289999999999</v>
      </c>
    </row>
    <row r="10129" ht="14.25">
      <c r="A10129">
        <v>1</v>
      </c>
      <c r="B10129">
        <v>1.5</v>
      </c>
      <c r="V10129">
        <v>1.792481</v>
      </c>
      <c r="W10129">
        <v>2.2516289999999999</v>
      </c>
    </row>
    <row r="10130" ht="14.25">
      <c r="A10130">
        <v>1</v>
      </c>
      <c r="B10130">
        <v>2</v>
      </c>
      <c r="V10130">
        <v>1.792481</v>
      </c>
      <c r="W10130">
        <v>2.2516289999999999</v>
      </c>
    </row>
    <row r="10131" ht="14.25">
      <c r="A10131">
        <v>1</v>
      </c>
      <c r="B10131">
        <v>2</v>
      </c>
      <c r="V10131">
        <v>1.792481</v>
      </c>
      <c r="W10131">
        <v>2.2516289999999999</v>
      </c>
    </row>
    <row r="10132" ht="14.25">
      <c r="A10132">
        <v>1</v>
      </c>
      <c r="B10132">
        <v>2</v>
      </c>
      <c r="V10132">
        <v>1.792481</v>
      </c>
      <c r="W10132">
        <v>1.792481</v>
      </c>
    </row>
    <row r="10133" ht="14.25">
      <c r="A10133">
        <v>1</v>
      </c>
      <c r="B10133">
        <v>2</v>
      </c>
      <c r="V10133">
        <v>1.792481</v>
      </c>
      <c r="W10133">
        <v>1.792481</v>
      </c>
    </row>
    <row r="10134" ht="14.25">
      <c r="A10134">
        <v>1</v>
      </c>
      <c r="B10134">
        <v>2</v>
      </c>
      <c r="V10134">
        <v>1.792481</v>
      </c>
      <c r="W10134">
        <v>1.792481</v>
      </c>
    </row>
    <row r="10135" ht="14.25">
      <c r="A10135">
        <v>1</v>
      </c>
      <c r="B10135">
        <v>2</v>
      </c>
      <c r="V10135">
        <v>1.792481</v>
      </c>
      <c r="W10135">
        <v>2.2516289999999999</v>
      </c>
    </row>
    <row r="10136" ht="14.25">
      <c r="A10136">
        <v>1</v>
      </c>
      <c r="B10136">
        <v>2</v>
      </c>
      <c r="V10136">
        <v>1.2516290000000001</v>
      </c>
      <c r="W10136">
        <v>2.2516289999999999</v>
      </c>
    </row>
    <row r="10137" ht="14.25">
      <c r="A10137">
        <v>1</v>
      </c>
      <c r="B10137">
        <v>2</v>
      </c>
      <c r="V10137">
        <v>1.792481</v>
      </c>
      <c r="W10137">
        <v>1.792481</v>
      </c>
    </row>
    <row r="10138" ht="14.25">
      <c r="A10138">
        <v>1</v>
      </c>
      <c r="B10138">
        <v>2</v>
      </c>
      <c r="V10138">
        <v>1.792481</v>
      </c>
      <c r="W10138">
        <v>1.792481</v>
      </c>
    </row>
    <row r="10139" ht="14.25">
      <c r="A10139">
        <v>1</v>
      </c>
      <c r="B10139">
        <v>2</v>
      </c>
      <c r="V10139">
        <v>1.792481</v>
      </c>
      <c r="W10139">
        <v>2.2516289999999999</v>
      </c>
    </row>
    <row r="10140" ht="14.25">
      <c r="A10140">
        <v>1</v>
      </c>
      <c r="B10140">
        <v>2</v>
      </c>
      <c r="V10140">
        <v>1.792481</v>
      </c>
      <c r="W10140">
        <v>1.792481</v>
      </c>
    </row>
    <row r="10141" ht="14.25">
      <c r="A10141">
        <v>1</v>
      </c>
      <c r="B10141">
        <v>2</v>
      </c>
      <c r="V10141">
        <v>1.792481</v>
      </c>
      <c r="W10141">
        <v>2.2516289999999999</v>
      </c>
    </row>
    <row r="10142" ht="14.25">
      <c r="A10142">
        <v>1</v>
      </c>
      <c r="B10142">
        <v>1.5</v>
      </c>
      <c r="V10142">
        <v>1.2516290000000001</v>
      </c>
      <c r="W10142">
        <v>2.2516289999999999</v>
      </c>
    </row>
    <row r="10143" ht="14.25">
      <c r="A10143">
        <v>1</v>
      </c>
      <c r="B10143">
        <v>2</v>
      </c>
      <c r="V10143">
        <v>1.792481</v>
      </c>
      <c r="W10143">
        <v>2.2516289999999999</v>
      </c>
    </row>
    <row r="10144" ht="14.25">
      <c r="A10144">
        <v>1</v>
      </c>
      <c r="B10144">
        <v>2</v>
      </c>
      <c r="V10144">
        <v>1.792481</v>
      </c>
      <c r="W10144">
        <v>2.2516289999999999</v>
      </c>
    </row>
    <row r="10145" ht="14.25">
      <c r="A10145">
        <v>1</v>
      </c>
      <c r="B10145">
        <v>2</v>
      </c>
      <c r="V10145">
        <v>1.792481</v>
      </c>
      <c r="W10145">
        <v>2.2516289999999999</v>
      </c>
    </row>
    <row r="10146" ht="14.25">
      <c r="A10146">
        <v>1</v>
      </c>
      <c r="B10146">
        <v>2</v>
      </c>
      <c r="V10146">
        <v>1.792481</v>
      </c>
      <c r="W10146">
        <v>1.792481</v>
      </c>
    </row>
    <row r="10147" ht="14.25">
      <c r="A10147">
        <v>1</v>
      </c>
      <c r="B10147">
        <v>2</v>
      </c>
      <c r="V10147">
        <v>1.792481</v>
      </c>
      <c r="W10147">
        <v>1.792481</v>
      </c>
    </row>
    <row r="10148" ht="14.25">
      <c r="A10148">
        <v>1</v>
      </c>
      <c r="B10148">
        <v>2</v>
      </c>
      <c r="V10148">
        <v>1.792481</v>
      </c>
      <c r="W10148">
        <v>2.2516289999999999</v>
      </c>
    </row>
    <row r="10149" ht="14.25">
      <c r="A10149">
        <v>1</v>
      </c>
      <c r="B10149">
        <v>2</v>
      </c>
      <c r="V10149">
        <v>1.792481</v>
      </c>
      <c r="W10149">
        <v>2.2516289999999999</v>
      </c>
    </row>
    <row r="10150" ht="14.25">
      <c r="A10150">
        <v>1</v>
      </c>
      <c r="B10150">
        <v>2</v>
      </c>
      <c r="V10150">
        <v>1.792481</v>
      </c>
      <c r="W10150">
        <v>2.2516289999999999</v>
      </c>
    </row>
    <row r="10151" ht="14.25">
      <c r="A10151">
        <v>1</v>
      </c>
      <c r="B10151">
        <v>1.5</v>
      </c>
      <c r="V10151">
        <v>1.792481</v>
      </c>
      <c r="W10151">
        <v>2.2516289999999999</v>
      </c>
    </row>
    <row r="10152" ht="14.25">
      <c r="A10152">
        <v>1</v>
      </c>
      <c r="B10152">
        <v>2</v>
      </c>
      <c r="V10152">
        <v>1.4591479999999999</v>
      </c>
      <c r="W10152">
        <v>2.2516289999999999</v>
      </c>
    </row>
    <row r="10153" ht="14.25">
      <c r="A10153">
        <v>1</v>
      </c>
      <c r="B10153">
        <v>2</v>
      </c>
      <c r="V10153">
        <v>1.792481</v>
      </c>
      <c r="W10153">
        <v>2.2516289999999999</v>
      </c>
    </row>
    <row r="10154" ht="14.25">
      <c r="A10154">
        <v>1</v>
      </c>
      <c r="B10154">
        <v>2</v>
      </c>
      <c r="V10154">
        <v>1.792481</v>
      </c>
      <c r="W10154">
        <v>1.792481</v>
      </c>
    </row>
    <row r="10155" ht="14.25">
      <c r="A10155">
        <v>1</v>
      </c>
      <c r="B10155">
        <v>2</v>
      </c>
      <c r="V10155">
        <v>1.792481</v>
      </c>
      <c r="W10155">
        <v>2.2516289999999999</v>
      </c>
    </row>
    <row r="10156" ht="14.25">
      <c r="A10156">
        <v>1</v>
      </c>
      <c r="B10156">
        <v>2</v>
      </c>
      <c r="V10156">
        <v>1.792481</v>
      </c>
      <c r="W10156">
        <v>2.2516289999999999</v>
      </c>
    </row>
    <row r="10157" ht="14.25">
      <c r="A10157">
        <v>1</v>
      </c>
      <c r="B10157">
        <v>2</v>
      </c>
      <c r="V10157">
        <v>1.792481</v>
      </c>
      <c r="W10157">
        <v>2.2516289999999999</v>
      </c>
    </row>
    <row r="10158" ht="14.25">
      <c r="A10158">
        <v>1</v>
      </c>
      <c r="B10158">
        <v>2</v>
      </c>
      <c r="V10158">
        <v>1.792481</v>
      </c>
      <c r="W10158">
        <v>2.2516289999999999</v>
      </c>
    </row>
    <row r="10159" ht="14.25">
      <c r="A10159">
        <v>1</v>
      </c>
      <c r="B10159">
        <v>2</v>
      </c>
      <c r="V10159">
        <v>1.4591479999999999</v>
      </c>
      <c r="W10159">
        <v>2.2516289999999999</v>
      </c>
    </row>
    <row r="10160" ht="14.25">
      <c r="A10160">
        <v>1</v>
      </c>
      <c r="B10160">
        <v>2</v>
      </c>
      <c r="V10160">
        <v>1.792481</v>
      </c>
      <c r="W10160">
        <v>2.2516289999999999</v>
      </c>
    </row>
    <row r="10161" ht="14.25">
      <c r="A10161">
        <v>1</v>
      </c>
      <c r="B10161">
        <v>2</v>
      </c>
      <c r="V10161">
        <v>1.792481</v>
      </c>
      <c r="W10161">
        <v>1.792481</v>
      </c>
    </row>
    <row r="10162" ht="14.25">
      <c r="A10162">
        <v>1</v>
      </c>
      <c r="B10162">
        <v>2</v>
      </c>
      <c r="V10162">
        <v>1.792481</v>
      </c>
      <c r="W10162">
        <v>2.2516289999999999</v>
      </c>
    </row>
    <row r="10163" ht="14.25">
      <c r="A10163">
        <v>1</v>
      </c>
      <c r="B10163">
        <v>2</v>
      </c>
      <c r="V10163">
        <v>1.792481</v>
      </c>
      <c r="W10163">
        <v>2.2516289999999999</v>
      </c>
    </row>
    <row r="10164" ht="14.25">
      <c r="A10164">
        <v>1</v>
      </c>
      <c r="B10164">
        <v>2</v>
      </c>
      <c r="V10164">
        <v>1.792481</v>
      </c>
      <c r="W10164">
        <v>2.2516289999999999</v>
      </c>
    </row>
    <row r="10165" ht="14.25">
      <c r="A10165">
        <v>1</v>
      </c>
      <c r="B10165">
        <v>2</v>
      </c>
      <c r="V10165">
        <v>1.4591479999999999</v>
      </c>
      <c r="W10165">
        <v>1.792481</v>
      </c>
    </row>
    <row r="10166" ht="14.25">
      <c r="A10166">
        <v>1</v>
      </c>
      <c r="B10166">
        <v>2</v>
      </c>
      <c r="V10166">
        <v>1.792481</v>
      </c>
      <c r="W10166">
        <v>2.2516289999999999</v>
      </c>
    </row>
    <row r="10167" ht="14.25">
      <c r="A10167">
        <v>1</v>
      </c>
      <c r="B10167">
        <v>2</v>
      </c>
      <c r="V10167">
        <v>1.792481</v>
      </c>
      <c r="W10167">
        <v>1.792481</v>
      </c>
    </row>
    <row r="10168" ht="14.25">
      <c r="A10168">
        <v>1</v>
      </c>
      <c r="B10168">
        <v>2</v>
      </c>
      <c r="V10168">
        <v>1.792481</v>
      </c>
      <c r="W10168">
        <v>2.2516289999999999</v>
      </c>
    </row>
    <row r="10169" ht="14.25">
      <c r="A10169">
        <v>1</v>
      </c>
      <c r="B10169">
        <v>2</v>
      </c>
      <c r="V10169">
        <v>1.792481</v>
      </c>
      <c r="W10169">
        <v>2.2516289999999999</v>
      </c>
    </row>
    <row r="10170" ht="14.25">
      <c r="A10170">
        <v>1</v>
      </c>
      <c r="B10170">
        <v>2</v>
      </c>
      <c r="V10170">
        <v>1.4591479999999999</v>
      </c>
      <c r="W10170">
        <v>2.2516289999999999</v>
      </c>
    </row>
    <row r="10171" ht="14.25">
      <c r="A10171">
        <v>1</v>
      </c>
      <c r="B10171">
        <v>2</v>
      </c>
      <c r="V10171">
        <v>1.792481</v>
      </c>
      <c r="W10171">
        <v>2.2516289999999999</v>
      </c>
    </row>
    <row r="10172" ht="14.25">
      <c r="A10172">
        <v>1</v>
      </c>
      <c r="B10172">
        <v>2</v>
      </c>
      <c r="V10172">
        <v>1.792481</v>
      </c>
      <c r="W10172">
        <v>2.2516289999999999</v>
      </c>
    </row>
    <row r="10173" ht="14.25">
      <c r="A10173">
        <v>1</v>
      </c>
      <c r="B10173">
        <v>2</v>
      </c>
      <c r="V10173">
        <v>1.792481</v>
      </c>
      <c r="W10173">
        <v>1.792481</v>
      </c>
    </row>
    <row r="10174" ht="14.25">
      <c r="A10174">
        <v>1</v>
      </c>
      <c r="B10174">
        <v>2</v>
      </c>
      <c r="V10174">
        <v>1.792481</v>
      </c>
      <c r="W10174">
        <v>1.792481</v>
      </c>
    </row>
    <row r="10175" ht="14.25">
      <c r="A10175">
        <v>1</v>
      </c>
      <c r="B10175">
        <v>2</v>
      </c>
      <c r="V10175">
        <v>1.792481</v>
      </c>
      <c r="W10175">
        <v>2.2516289999999999</v>
      </c>
    </row>
    <row r="10176" ht="14.25">
      <c r="A10176">
        <v>1</v>
      </c>
      <c r="B10176">
        <v>2</v>
      </c>
      <c r="V10176">
        <v>1.4591479999999999</v>
      </c>
      <c r="W10176">
        <v>1.792481</v>
      </c>
    </row>
    <row r="10177" ht="14.25">
      <c r="A10177">
        <v>1</v>
      </c>
      <c r="B10177">
        <v>2</v>
      </c>
      <c r="V10177">
        <v>1.4591479999999999</v>
      </c>
      <c r="W10177">
        <v>2.2516289999999999</v>
      </c>
    </row>
    <row r="10178" ht="14.25">
      <c r="A10178">
        <v>1</v>
      </c>
      <c r="B10178">
        <v>2</v>
      </c>
      <c r="V10178">
        <v>1.792481</v>
      </c>
      <c r="W10178">
        <v>2.2516289999999999</v>
      </c>
    </row>
    <row r="10179" ht="14.25">
      <c r="A10179">
        <v>1</v>
      </c>
      <c r="B10179">
        <v>2</v>
      </c>
      <c r="V10179">
        <v>1.792481</v>
      </c>
      <c r="W10179">
        <v>2.2516289999999999</v>
      </c>
    </row>
    <row r="10180" ht="14.25">
      <c r="A10180">
        <v>1</v>
      </c>
      <c r="B10180">
        <v>2</v>
      </c>
      <c r="V10180">
        <v>1.792481</v>
      </c>
      <c r="W10180">
        <v>2.2516289999999999</v>
      </c>
    </row>
    <row r="10181" ht="14.25">
      <c r="A10181">
        <v>1</v>
      </c>
      <c r="B10181">
        <v>2</v>
      </c>
      <c r="V10181">
        <v>1.792481</v>
      </c>
      <c r="W10181">
        <v>2.2516289999999999</v>
      </c>
    </row>
    <row r="10182" ht="14.25">
      <c r="A10182">
        <v>1</v>
      </c>
      <c r="B10182">
        <v>2</v>
      </c>
      <c r="V10182">
        <v>1.792481</v>
      </c>
      <c r="W10182">
        <v>1.792481</v>
      </c>
    </row>
    <row r="10183" ht="14.25">
      <c r="A10183">
        <v>1</v>
      </c>
      <c r="B10183">
        <v>2</v>
      </c>
      <c r="V10183">
        <v>1.792481</v>
      </c>
      <c r="W10183">
        <v>2.2516289999999999</v>
      </c>
    </row>
    <row r="10184" ht="14.25">
      <c r="A10184">
        <v>1</v>
      </c>
      <c r="B10184">
        <v>2</v>
      </c>
      <c r="V10184">
        <v>1.792481</v>
      </c>
      <c r="W10184">
        <v>2.2516289999999999</v>
      </c>
    </row>
    <row r="10185" ht="14.25">
      <c r="A10185">
        <v>1</v>
      </c>
      <c r="B10185">
        <v>2</v>
      </c>
      <c r="V10185">
        <v>1.792481</v>
      </c>
      <c r="W10185">
        <v>2.2516289999999999</v>
      </c>
    </row>
    <row r="10186" ht="14.25">
      <c r="A10186">
        <v>1</v>
      </c>
      <c r="B10186">
        <v>2</v>
      </c>
      <c r="V10186">
        <v>1.792481</v>
      </c>
      <c r="W10186">
        <v>1.792481</v>
      </c>
    </row>
    <row r="10187" ht="14.25">
      <c r="A10187">
        <v>1</v>
      </c>
      <c r="B10187">
        <v>2</v>
      </c>
      <c r="V10187">
        <v>1.792481</v>
      </c>
      <c r="W10187">
        <v>1.792481</v>
      </c>
    </row>
    <row r="10188" ht="14.25">
      <c r="A10188">
        <v>1</v>
      </c>
      <c r="B10188">
        <v>2</v>
      </c>
      <c r="V10188">
        <v>1.792481</v>
      </c>
      <c r="W10188">
        <v>1.792481</v>
      </c>
    </row>
    <row r="10189" ht="14.25">
      <c r="A10189">
        <v>1</v>
      </c>
      <c r="B10189">
        <v>2</v>
      </c>
      <c r="V10189">
        <v>1.792481</v>
      </c>
      <c r="W10189">
        <v>2.2516289999999999</v>
      </c>
    </row>
    <row r="10190" ht="14.25">
      <c r="A10190">
        <v>1</v>
      </c>
      <c r="B10190">
        <v>2</v>
      </c>
      <c r="V10190">
        <v>1.792481</v>
      </c>
      <c r="W10190">
        <v>2.2516289999999999</v>
      </c>
    </row>
    <row r="10191" ht="14.25">
      <c r="A10191">
        <v>1</v>
      </c>
      <c r="B10191">
        <v>2</v>
      </c>
      <c r="V10191">
        <v>1.792481</v>
      </c>
      <c r="W10191">
        <v>2.2516289999999999</v>
      </c>
    </row>
    <row r="10192" ht="14.25">
      <c r="A10192">
        <v>1</v>
      </c>
      <c r="B10192">
        <v>2</v>
      </c>
      <c r="V10192">
        <v>1.792481</v>
      </c>
      <c r="W10192">
        <v>2.2516289999999999</v>
      </c>
    </row>
    <row r="10193" ht="14.25">
      <c r="A10193">
        <v>1</v>
      </c>
      <c r="B10193">
        <v>2</v>
      </c>
      <c r="V10193">
        <v>1.792481</v>
      </c>
      <c r="W10193">
        <v>1.792481</v>
      </c>
    </row>
    <row r="10194" ht="14.25">
      <c r="A10194">
        <v>1</v>
      </c>
      <c r="B10194">
        <v>2</v>
      </c>
      <c r="V10194">
        <v>1.792481</v>
      </c>
      <c r="W10194">
        <v>2.2516289999999999</v>
      </c>
    </row>
    <row r="10195" ht="14.25">
      <c r="A10195">
        <v>1</v>
      </c>
      <c r="B10195">
        <v>2</v>
      </c>
      <c r="V10195">
        <v>1.792481</v>
      </c>
      <c r="W10195">
        <v>2.2516289999999999</v>
      </c>
    </row>
    <row r="10196" ht="14.25">
      <c r="A10196">
        <v>1</v>
      </c>
      <c r="B10196">
        <v>2</v>
      </c>
      <c r="V10196">
        <v>1.792481</v>
      </c>
      <c r="W10196">
        <v>1.792481</v>
      </c>
    </row>
    <row r="10197" ht="14.25">
      <c r="A10197">
        <v>1</v>
      </c>
      <c r="B10197">
        <v>2</v>
      </c>
      <c r="V10197">
        <v>1.792481</v>
      </c>
      <c r="W10197">
        <v>1.792481</v>
      </c>
    </row>
    <row r="10198" ht="14.25">
      <c r="A10198">
        <v>1</v>
      </c>
      <c r="B10198">
        <v>2</v>
      </c>
      <c r="V10198">
        <v>1.792481</v>
      </c>
      <c r="W10198">
        <v>2.2516289999999999</v>
      </c>
    </row>
    <row r="10199" ht="14.25">
      <c r="A10199">
        <v>1</v>
      </c>
      <c r="B10199">
        <v>2</v>
      </c>
      <c r="V10199">
        <v>1.792481</v>
      </c>
      <c r="W10199">
        <v>2.2516289999999999</v>
      </c>
    </row>
    <row r="10200" ht="14.25">
      <c r="A10200">
        <v>1</v>
      </c>
      <c r="B10200">
        <v>2</v>
      </c>
      <c r="V10200">
        <v>1.792481</v>
      </c>
      <c r="W10200">
        <v>2.2516289999999999</v>
      </c>
    </row>
    <row r="10201" ht="14.25">
      <c r="A10201">
        <v>1</v>
      </c>
      <c r="B10201">
        <v>2</v>
      </c>
      <c r="V10201">
        <v>1.792481</v>
      </c>
      <c r="W10201">
        <v>1.792481</v>
      </c>
    </row>
    <row r="10202" ht="14.25">
      <c r="A10202">
        <v>1</v>
      </c>
      <c r="B10202">
        <v>2</v>
      </c>
      <c r="V10202">
        <v>1.792481</v>
      </c>
      <c r="W10202">
        <v>1.792481</v>
      </c>
    </row>
    <row r="10203" ht="14.25">
      <c r="A10203">
        <v>1</v>
      </c>
      <c r="B10203">
        <v>2</v>
      </c>
      <c r="V10203">
        <v>1.792481</v>
      </c>
      <c r="W10203">
        <v>1.792481</v>
      </c>
    </row>
    <row r="10204" ht="14.25">
      <c r="A10204">
        <v>1</v>
      </c>
      <c r="B10204">
        <v>2</v>
      </c>
      <c r="V10204">
        <v>1.2516290000000001</v>
      </c>
      <c r="W10204">
        <v>2.2516289999999999</v>
      </c>
    </row>
    <row r="10205" ht="14.25">
      <c r="A10205">
        <v>1</v>
      </c>
      <c r="B10205">
        <v>2</v>
      </c>
      <c r="V10205">
        <v>1.792481</v>
      </c>
      <c r="W10205">
        <v>2.2516289999999999</v>
      </c>
    </row>
    <row r="10206" ht="14.25">
      <c r="A10206">
        <v>1</v>
      </c>
      <c r="B10206">
        <v>2</v>
      </c>
      <c r="V10206">
        <v>1.792481</v>
      </c>
      <c r="W10206">
        <v>2.2516289999999999</v>
      </c>
    </row>
    <row r="10207" ht="14.25">
      <c r="A10207">
        <v>1</v>
      </c>
      <c r="B10207">
        <v>2</v>
      </c>
      <c r="V10207">
        <v>1.792481</v>
      </c>
      <c r="W10207">
        <v>2.2516289999999999</v>
      </c>
    </row>
    <row r="10208" ht="14.25">
      <c r="A10208">
        <v>1</v>
      </c>
      <c r="B10208">
        <v>2</v>
      </c>
      <c r="V10208">
        <v>1.792481</v>
      </c>
      <c r="W10208">
        <v>2.2516289999999999</v>
      </c>
    </row>
    <row r="10209" ht="14.25">
      <c r="A10209">
        <v>1</v>
      </c>
      <c r="B10209">
        <v>2</v>
      </c>
      <c r="V10209">
        <v>1.792481</v>
      </c>
      <c r="W10209">
        <v>2.2516289999999999</v>
      </c>
    </row>
    <row r="10210" ht="14.25">
      <c r="A10210">
        <v>1</v>
      </c>
      <c r="B10210">
        <v>2</v>
      </c>
      <c r="V10210">
        <v>1.792481</v>
      </c>
      <c r="W10210">
        <v>1.792481</v>
      </c>
    </row>
    <row r="10211" ht="14.25">
      <c r="A10211">
        <v>1</v>
      </c>
      <c r="B10211">
        <v>2</v>
      </c>
      <c r="V10211">
        <v>1.792481</v>
      </c>
      <c r="W10211">
        <v>2.2516289999999999</v>
      </c>
    </row>
    <row r="10212" ht="14.25">
      <c r="A10212">
        <v>1</v>
      </c>
      <c r="B10212">
        <v>1.5</v>
      </c>
      <c r="V10212">
        <v>1.792481</v>
      </c>
      <c r="W10212">
        <v>2.2516289999999999</v>
      </c>
    </row>
    <row r="10213" ht="14.25">
      <c r="A10213">
        <v>1</v>
      </c>
      <c r="B10213">
        <v>2</v>
      </c>
      <c r="V10213">
        <v>1.792481</v>
      </c>
      <c r="W10213">
        <v>2.2516289999999999</v>
      </c>
    </row>
    <row r="10214" ht="14.25">
      <c r="A10214">
        <v>1</v>
      </c>
      <c r="B10214">
        <v>2</v>
      </c>
      <c r="V10214">
        <v>1.792481</v>
      </c>
      <c r="W10214">
        <v>1.792481</v>
      </c>
    </row>
    <row r="10215" ht="14.25">
      <c r="A10215">
        <v>1</v>
      </c>
      <c r="B10215">
        <v>2</v>
      </c>
      <c r="V10215">
        <v>1.792481</v>
      </c>
      <c r="W10215">
        <v>1.792481</v>
      </c>
    </row>
    <row r="10216" ht="14.25">
      <c r="A10216">
        <v>1</v>
      </c>
      <c r="B10216">
        <v>2</v>
      </c>
      <c r="V10216">
        <v>1.2516290000000001</v>
      </c>
      <c r="W10216">
        <v>2.2516289999999999</v>
      </c>
    </row>
    <row r="10217" ht="14.25">
      <c r="A10217">
        <v>1</v>
      </c>
      <c r="B10217">
        <v>1.5</v>
      </c>
      <c r="V10217">
        <v>1.792481</v>
      </c>
      <c r="W10217">
        <v>1.792481</v>
      </c>
    </row>
    <row r="10218" ht="14.25">
      <c r="A10218">
        <v>1</v>
      </c>
      <c r="B10218">
        <v>2</v>
      </c>
      <c r="V10218">
        <v>1.792481</v>
      </c>
      <c r="W10218">
        <v>1.792481</v>
      </c>
    </row>
    <row r="10219" ht="14.25">
      <c r="A10219">
        <v>1</v>
      </c>
      <c r="B10219">
        <v>2</v>
      </c>
      <c r="V10219">
        <v>1.792481</v>
      </c>
      <c r="W10219">
        <v>2.2516289999999999</v>
      </c>
    </row>
    <row r="10220" ht="14.25">
      <c r="A10220">
        <v>1</v>
      </c>
      <c r="B10220">
        <v>2</v>
      </c>
      <c r="V10220">
        <v>1.792481</v>
      </c>
      <c r="W10220">
        <v>1.792481</v>
      </c>
    </row>
    <row r="10221" ht="14.25">
      <c r="A10221">
        <v>1</v>
      </c>
      <c r="B10221">
        <v>2</v>
      </c>
      <c r="V10221">
        <v>1.792481</v>
      </c>
      <c r="W10221">
        <v>2.2516289999999999</v>
      </c>
    </row>
    <row r="10222" ht="14.25">
      <c r="A10222">
        <v>1</v>
      </c>
      <c r="B10222">
        <v>2</v>
      </c>
      <c r="V10222">
        <v>1.792481</v>
      </c>
      <c r="W10222">
        <v>2.2516289999999999</v>
      </c>
    </row>
    <row r="10223" ht="14.25">
      <c r="A10223">
        <v>1</v>
      </c>
      <c r="B10223">
        <v>2</v>
      </c>
      <c r="V10223">
        <v>1.792481</v>
      </c>
      <c r="W10223">
        <v>1.792481</v>
      </c>
    </row>
    <row r="10224" ht="14.25">
      <c r="A10224">
        <v>1</v>
      </c>
      <c r="B10224">
        <v>2</v>
      </c>
      <c r="V10224">
        <v>1.792481</v>
      </c>
      <c r="W10224">
        <v>1.792481</v>
      </c>
    </row>
    <row r="10225" ht="14.25">
      <c r="A10225">
        <v>1</v>
      </c>
      <c r="B10225">
        <v>2</v>
      </c>
      <c r="V10225">
        <v>1.792481</v>
      </c>
      <c r="W10225">
        <v>2.2516289999999999</v>
      </c>
    </row>
    <row r="10226" ht="14.25">
      <c r="A10226">
        <v>1</v>
      </c>
      <c r="B10226">
        <v>2</v>
      </c>
      <c r="V10226">
        <v>1.792481</v>
      </c>
      <c r="W10226">
        <v>1.792481</v>
      </c>
    </row>
    <row r="10227" ht="14.25">
      <c r="A10227">
        <v>1</v>
      </c>
      <c r="B10227">
        <v>2</v>
      </c>
      <c r="V10227">
        <v>1.792481</v>
      </c>
      <c r="W10227">
        <v>2.2516289999999999</v>
      </c>
    </row>
    <row r="10228" ht="14.25">
      <c r="A10228">
        <v>1</v>
      </c>
      <c r="B10228">
        <v>2</v>
      </c>
      <c r="V10228">
        <v>1.792481</v>
      </c>
      <c r="W10228">
        <v>2.2516289999999999</v>
      </c>
    </row>
    <row r="10229" ht="14.25">
      <c r="A10229">
        <v>1</v>
      </c>
      <c r="B10229">
        <v>2</v>
      </c>
      <c r="V10229">
        <v>1.792481</v>
      </c>
      <c r="W10229">
        <v>1.792481</v>
      </c>
    </row>
    <row r="10230" ht="14.25">
      <c r="A10230">
        <v>1</v>
      </c>
      <c r="B10230">
        <v>2</v>
      </c>
      <c r="V10230">
        <v>1.792481</v>
      </c>
      <c r="W10230">
        <v>2.2516289999999999</v>
      </c>
    </row>
    <row r="10231" ht="14.25">
      <c r="A10231">
        <v>1</v>
      </c>
      <c r="B10231">
        <v>2</v>
      </c>
      <c r="V10231">
        <v>1.792481</v>
      </c>
      <c r="W10231">
        <v>2.2516289999999999</v>
      </c>
    </row>
    <row r="10232" ht="14.25">
      <c r="A10232">
        <v>1</v>
      </c>
      <c r="B10232">
        <v>2</v>
      </c>
      <c r="V10232">
        <v>1.2516290000000001</v>
      </c>
      <c r="W10232">
        <v>1.792481</v>
      </c>
    </row>
    <row r="10233" ht="14.25">
      <c r="A10233">
        <v>1</v>
      </c>
      <c r="B10233">
        <v>2</v>
      </c>
      <c r="V10233">
        <v>1.792481</v>
      </c>
      <c r="W10233">
        <v>2.2516289999999999</v>
      </c>
    </row>
    <row r="10234" ht="14.25">
      <c r="A10234">
        <v>1</v>
      </c>
      <c r="B10234">
        <v>2</v>
      </c>
      <c r="V10234">
        <v>1.792481</v>
      </c>
      <c r="W10234">
        <v>2.2516289999999999</v>
      </c>
    </row>
    <row r="10235" ht="14.25">
      <c r="A10235">
        <v>1</v>
      </c>
      <c r="B10235">
        <v>2</v>
      </c>
      <c r="V10235">
        <v>1.792481</v>
      </c>
      <c r="W10235">
        <v>2.2516289999999999</v>
      </c>
    </row>
    <row r="10236" ht="14.25">
      <c r="A10236">
        <v>1</v>
      </c>
      <c r="B10236">
        <v>2</v>
      </c>
      <c r="V10236">
        <v>1.792481</v>
      </c>
      <c r="W10236">
        <v>2.2516289999999999</v>
      </c>
    </row>
    <row r="10237" ht="14.25">
      <c r="A10237">
        <v>1</v>
      </c>
      <c r="B10237">
        <v>2</v>
      </c>
      <c r="V10237">
        <v>1.792481</v>
      </c>
      <c r="W10237">
        <v>2.2516289999999999</v>
      </c>
    </row>
    <row r="10238" ht="14.25">
      <c r="A10238">
        <v>1</v>
      </c>
      <c r="B10238">
        <v>2</v>
      </c>
      <c r="V10238">
        <v>1.792481</v>
      </c>
      <c r="W10238">
        <v>1.792481</v>
      </c>
    </row>
    <row r="10239" ht="14.25">
      <c r="A10239">
        <v>1</v>
      </c>
      <c r="B10239">
        <v>2</v>
      </c>
      <c r="V10239">
        <v>1.792481</v>
      </c>
      <c r="W10239">
        <v>1.792481</v>
      </c>
    </row>
    <row r="10240" ht="14.25">
      <c r="A10240">
        <v>1</v>
      </c>
      <c r="B10240">
        <v>2</v>
      </c>
      <c r="V10240">
        <v>1.792481</v>
      </c>
      <c r="W10240">
        <v>2.2516289999999999</v>
      </c>
    </row>
    <row r="10241" ht="14.25">
      <c r="A10241">
        <v>1</v>
      </c>
      <c r="B10241">
        <v>2</v>
      </c>
      <c r="V10241">
        <v>1.792481</v>
      </c>
      <c r="W10241">
        <v>1.918296</v>
      </c>
    </row>
    <row r="10242" ht="14.25">
      <c r="A10242">
        <v>1</v>
      </c>
      <c r="B10242">
        <v>2</v>
      </c>
      <c r="V10242">
        <v>1.792481</v>
      </c>
      <c r="W10242">
        <v>2.2516289999999999</v>
      </c>
    </row>
    <row r="10243" ht="14.25">
      <c r="A10243">
        <v>1</v>
      </c>
      <c r="B10243">
        <v>2</v>
      </c>
      <c r="V10243">
        <v>1.792481</v>
      </c>
      <c r="W10243">
        <v>2.2516289999999999</v>
      </c>
    </row>
    <row r="10244" ht="14.25">
      <c r="A10244">
        <v>1</v>
      </c>
      <c r="B10244">
        <v>2</v>
      </c>
      <c r="V10244">
        <v>1.792481</v>
      </c>
      <c r="W10244">
        <v>1.792481</v>
      </c>
    </row>
    <row r="10245" ht="14.25">
      <c r="A10245">
        <v>1</v>
      </c>
      <c r="B10245">
        <v>2</v>
      </c>
      <c r="V10245">
        <v>1.4591479999999999</v>
      </c>
      <c r="W10245">
        <v>2.2516289999999999</v>
      </c>
    </row>
    <row r="10246" ht="14.25">
      <c r="A10246">
        <v>1</v>
      </c>
      <c r="B10246">
        <v>2</v>
      </c>
      <c r="V10246">
        <v>1.792481</v>
      </c>
      <c r="W10246">
        <v>2.2516289999999999</v>
      </c>
    </row>
    <row r="10247" ht="14.25">
      <c r="A10247">
        <v>1</v>
      </c>
      <c r="B10247">
        <v>2</v>
      </c>
      <c r="V10247">
        <v>1.792481</v>
      </c>
      <c r="W10247">
        <v>1.792481</v>
      </c>
    </row>
    <row r="10248" ht="14.25">
      <c r="A10248">
        <v>1</v>
      </c>
      <c r="B10248">
        <v>2</v>
      </c>
      <c r="V10248">
        <v>1.792481</v>
      </c>
      <c r="W10248">
        <v>2.2516289999999999</v>
      </c>
    </row>
    <row r="10249" ht="14.25">
      <c r="A10249">
        <v>1</v>
      </c>
      <c r="B10249">
        <v>2</v>
      </c>
      <c r="V10249">
        <v>1.792481</v>
      </c>
      <c r="W10249">
        <v>1.792481</v>
      </c>
    </row>
    <row r="10250" ht="14.25">
      <c r="A10250">
        <v>1</v>
      </c>
      <c r="B10250">
        <v>2</v>
      </c>
      <c r="V10250">
        <v>1.2516290000000001</v>
      </c>
      <c r="W10250">
        <v>2.2516289999999999</v>
      </c>
    </row>
    <row r="10251" ht="14.25">
      <c r="A10251">
        <v>1</v>
      </c>
      <c r="B10251">
        <v>2</v>
      </c>
      <c r="V10251">
        <v>1.792481</v>
      </c>
      <c r="W10251">
        <v>2.2516289999999999</v>
      </c>
    </row>
    <row r="10252" ht="14.25">
      <c r="A10252">
        <v>1</v>
      </c>
      <c r="B10252">
        <v>2</v>
      </c>
      <c r="V10252">
        <v>1.792481</v>
      </c>
      <c r="W10252">
        <v>1.792481</v>
      </c>
    </row>
    <row r="10253" ht="14.25">
      <c r="A10253">
        <v>1</v>
      </c>
      <c r="B10253">
        <v>2</v>
      </c>
      <c r="V10253">
        <v>1.2516290000000001</v>
      </c>
      <c r="W10253">
        <v>1.792481</v>
      </c>
    </row>
    <row r="10254" ht="14.25">
      <c r="A10254">
        <v>1</v>
      </c>
      <c r="B10254">
        <v>2</v>
      </c>
      <c r="V10254">
        <v>1.792481</v>
      </c>
      <c r="W10254">
        <v>1.792481</v>
      </c>
    </row>
    <row r="10255" ht="14.25">
      <c r="A10255">
        <v>1</v>
      </c>
      <c r="B10255">
        <v>2</v>
      </c>
      <c r="V10255">
        <v>1.792481</v>
      </c>
      <c r="W10255">
        <v>2.2516289999999999</v>
      </c>
    </row>
    <row r="10256" ht="14.25">
      <c r="A10256">
        <v>1</v>
      </c>
      <c r="B10256">
        <v>2</v>
      </c>
      <c r="V10256">
        <v>1.792481</v>
      </c>
      <c r="W10256">
        <v>2.2516289999999999</v>
      </c>
    </row>
    <row r="10257" ht="14.25">
      <c r="A10257">
        <v>1</v>
      </c>
      <c r="B10257">
        <v>2</v>
      </c>
      <c r="V10257">
        <v>1.792481</v>
      </c>
      <c r="W10257">
        <v>2.2516289999999999</v>
      </c>
    </row>
    <row r="10258" ht="14.25">
      <c r="A10258">
        <v>1</v>
      </c>
      <c r="B10258">
        <v>2</v>
      </c>
      <c r="V10258">
        <v>1.4591479999999999</v>
      </c>
      <c r="W10258">
        <v>2.2516289999999999</v>
      </c>
    </row>
    <row r="10259" ht="14.25">
      <c r="A10259">
        <v>1</v>
      </c>
      <c r="B10259">
        <v>1.5</v>
      </c>
      <c r="V10259">
        <v>1.792481</v>
      </c>
      <c r="W10259">
        <v>2.2516289999999999</v>
      </c>
    </row>
    <row r="10260" ht="14.25">
      <c r="A10260">
        <v>1</v>
      </c>
      <c r="B10260">
        <v>2</v>
      </c>
      <c r="V10260">
        <v>1.792481</v>
      </c>
      <c r="W10260">
        <v>2.2516289999999999</v>
      </c>
    </row>
    <row r="10261" ht="14.25">
      <c r="A10261">
        <v>1</v>
      </c>
      <c r="B10261">
        <v>2</v>
      </c>
      <c r="V10261">
        <v>1.792481</v>
      </c>
      <c r="W10261">
        <v>2.2516289999999999</v>
      </c>
    </row>
    <row r="10262" ht="14.25">
      <c r="A10262">
        <v>1</v>
      </c>
      <c r="B10262">
        <v>2</v>
      </c>
      <c r="V10262">
        <v>1.792481</v>
      </c>
      <c r="W10262">
        <v>2.2516289999999999</v>
      </c>
    </row>
    <row r="10263" ht="14.25">
      <c r="A10263">
        <v>1</v>
      </c>
      <c r="B10263">
        <v>2</v>
      </c>
      <c r="V10263">
        <v>1.792481</v>
      </c>
      <c r="W10263">
        <v>1.792481</v>
      </c>
    </row>
    <row r="10264" ht="14.25">
      <c r="A10264">
        <v>1</v>
      </c>
      <c r="B10264">
        <v>2</v>
      </c>
      <c r="V10264">
        <v>1.792481</v>
      </c>
      <c r="W10264">
        <v>2.2516289999999999</v>
      </c>
    </row>
    <row r="10265" ht="14.25">
      <c r="A10265">
        <v>1</v>
      </c>
      <c r="B10265">
        <v>2</v>
      </c>
      <c r="V10265">
        <v>1.792481</v>
      </c>
      <c r="W10265">
        <v>1.792481</v>
      </c>
    </row>
    <row r="10266" ht="14.25">
      <c r="A10266">
        <v>1</v>
      </c>
      <c r="B10266">
        <v>2</v>
      </c>
      <c r="V10266">
        <v>1.792481</v>
      </c>
      <c r="W10266">
        <v>2.2516289999999999</v>
      </c>
    </row>
    <row r="10267" ht="14.25">
      <c r="A10267">
        <v>1</v>
      </c>
      <c r="B10267">
        <v>2</v>
      </c>
      <c r="V10267">
        <v>1.792481</v>
      </c>
      <c r="W10267">
        <v>2.2516289999999999</v>
      </c>
    </row>
    <row r="10268" ht="14.25">
      <c r="A10268">
        <v>1</v>
      </c>
      <c r="B10268">
        <v>2</v>
      </c>
      <c r="V10268">
        <v>1.792481</v>
      </c>
      <c r="W10268">
        <v>2.2516289999999999</v>
      </c>
    </row>
    <row r="10269" ht="14.25">
      <c r="A10269">
        <v>1</v>
      </c>
      <c r="B10269">
        <v>2</v>
      </c>
      <c r="V10269">
        <v>1.2516290000000001</v>
      </c>
      <c r="W10269">
        <v>2.2516289999999999</v>
      </c>
    </row>
    <row r="10270" ht="14.25">
      <c r="A10270">
        <v>1</v>
      </c>
      <c r="B10270">
        <v>2</v>
      </c>
      <c r="V10270">
        <v>1.792481</v>
      </c>
      <c r="W10270">
        <v>2.2516289999999999</v>
      </c>
    </row>
    <row r="10271" ht="14.25">
      <c r="A10271">
        <v>1</v>
      </c>
      <c r="B10271">
        <v>2</v>
      </c>
      <c r="V10271">
        <v>1.792481</v>
      </c>
      <c r="W10271">
        <v>2.2516289999999999</v>
      </c>
    </row>
    <row r="10272" ht="14.25">
      <c r="A10272">
        <v>1</v>
      </c>
      <c r="B10272">
        <v>2</v>
      </c>
      <c r="V10272">
        <v>1.792481</v>
      </c>
      <c r="W10272">
        <v>1.792481</v>
      </c>
    </row>
    <row r="10273" ht="14.25">
      <c r="A10273">
        <v>1</v>
      </c>
      <c r="B10273">
        <v>2</v>
      </c>
      <c r="V10273">
        <v>1.792481</v>
      </c>
      <c r="W10273">
        <v>2.2516289999999999</v>
      </c>
    </row>
    <row r="10274" ht="14.25">
      <c r="A10274">
        <v>1</v>
      </c>
      <c r="B10274">
        <v>2</v>
      </c>
      <c r="V10274">
        <v>1.792481</v>
      </c>
      <c r="W10274">
        <v>2.2516289999999999</v>
      </c>
    </row>
    <row r="10275" ht="14.25">
      <c r="A10275">
        <v>1</v>
      </c>
      <c r="B10275">
        <v>2</v>
      </c>
      <c r="V10275">
        <v>1.792481</v>
      </c>
      <c r="W10275">
        <v>1.2516290000000001</v>
      </c>
    </row>
    <row r="10276" ht="14.25">
      <c r="A10276">
        <v>1</v>
      </c>
      <c r="B10276">
        <v>2</v>
      </c>
      <c r="V10276">
        <v>1.792481</v>
      </c>
      <c r="W10276">
        <v>1.792481</v>
      </c>
    </row>
    <row r="10277" ht="14.25">
      <c r="A10277">
        <v>1</v>
      </c>
      <c r="B10277">
        <v>2</v>
      </c>
      <c r="V10277">
        <v>1.792481</v>
      </c>
      <c r="W10277">
        <v>1.792481</v>
      </c>
    </row>
    <row r="10278" ht="14.25">
      <c r="A10278">
        <v>1</v>
      </c>
      <c r="B10278">
        <v>2</v>
      </c>
      <c r="V10278">
        <v>1.792481</v>
      </c>
      <c r="W10278">
        <v>2.2516289999999999</v>
      </c>
    </row>
    <row r="10279" ht="14.25">
      <c r="A10279">
        <v>1</v>
      </c>
      <c r="B10279">
        <v>2</v>
      </c>
      <c r="V10279">
        <v>1.792481</v>
      </c>
      <c r="W10279">
        <v>2.2516289999999999</v>
      </c>
    </row>
    <row r="10280" ht="14.25">
      <c r="A10280">
        <v>1</v>
      </c>
      <c r="B10280">
        <v>2</v>
      </c>
      <c r="V10280">
        <v>1.792481</v>
      </c>
      <c r="W10280">
        <v>2.2516289999999999</v>
      </c>
    </row>
    <row r="10281" ht="14.25">
      <c r="A10281">
        <v>1</v>
      </c>
      <c r="B10281">
        <v>2</v>
      </c>
      <c r="V10281">
        <v>1.2516290000000001</v>
      </c>
      <c r="W10281">
        <v>2.2516289999999999</v>
      </c>
    </row>
    <row r="10282" ht="14.25">
      <c r="A10282">
        <v>1</v>
      </c>
      <c r="B10282">
        <v>2</v>
      </c>
      <c r="V10282">
        <v>1.792481</v>
      </c>
      <c r="W10282">
        <v>2.2516289999999999</v>
      </c>
    </row>
    <row r="10283" ht="14.25">
      <c r="A10283">
        <v>1</v>
      </c>
      <c r="B10283">
        <v>2</v>
      </c>
      <c r="V10283">
        <v>1.792481</v>
      </c>
      <c r="W10283">
        <v>2.2516289999999999</v>
      </c>
    </row>
    <row r="10284" ht="14.25">
      <c r="A10284">
        <v>1</v>
      </c>
      <c r="B10284">
        <v>2</v>
      </c>
      <c r="V10284">
        <v>1.792481</v>
      </c>
      <c r="W10284">
        <v>1.792481</v>
      </c>
    </row>
    <row r="10285" ht="14.25">
      <c r="A10285">
        <v>1</v>
      </c>
      <c r="B10285">
        <v>2</v>
      </c>
      <c r="V10285">
        <v>1.792481</v>
      </c>
      <c r="W10285">
        <v>1.792481</v>
      </c>
    </row>
    <row r="10286" ht="14.25">
      <c r="A10286">
        <v>1</v>
      </c>
      <c r="B10286">
        <v>2</v>
      </c>
      <c r="V10286">
        <v>1.792481</v>
      </c>
      <c r="W10286">
        <v>1.792481</v>
      </c>
    </row>
    <row r="10287" ht="14.25">
      <c r="A10287">
        <v>1</v>
      </c>
      <c r="B10287">
        <v>2</v>
      </c>
      <c r="V10287">
        <v>1.792481</v>
      </c>
      <c r="W10287">
        <v>2.2516289999999999</v>
      </c>
    </row>
    <row r="10288" ht="14.25">
      <c r="A10288">
        <v>1</v>
      </c>
      <c r="B10288">
        <v>2</v>
      </c>
      <c r="V10288">
        <v>1.792481</v>
      </c>
      <c r="W10288">
        <v>2.2516289999999999</v>
      </c>
    </row>
    <row r="10289" ht="14.25">
      <c r="A10289">
        <v>1</v>
      </c>
      <c r="B10289">
        <v>2</v>
      </c>
      <c r="V10289">
        <v>1.792481</v>
      </c>
      <c r="W10289">
        <v>2.2516289999999999</v>
      </c>
    </row>
    <row r="10290" ht="14.25">
      <c r="A10290">
        <v>1</v>
      </c>
      <c r="B10290">
        <v>2</v>
      </c>
      <c r="V10290">
        <v>1.4591479999999999</v>
      </c>
      <c r="W10290">
        <v>1.792481</v>
      </c>
    </row>
    <row r="10291" ht="14.25">
      <c r="A10291">
        <v>1</v>
      </c>
      <c r="B10291">
        <v>2</v>
      </c>
      <c r="V10291">
        <v>1.792481</v>
      </c>
      <c r="W10291">
        <v>2.2516289999999999</v>
      </c>
    </row>
    <row r="10292" ht="14.25">
      <c r="A10292">
        <v>1</v>
      </c>
      <c r="B10292">
        <v>2</v>
      </c>
      <c r="V10292">
        <v>1.792481</v>
      </c>
      <c r="W10292">
        <v>1.918296</v>
      </c>
    </row>
    <row r="10293" ht="14.25">
      <c r="A10293">
        <v>1</v>
      </c>
      <c r="B10293">
        <v>2</v>
      </c>
      <c r="V10293">
        <v>1.4591479999999999</v>
      </c>
      <c r="W10293">
        <v>2.2516289999999999</v>
      </c>
    </row>
    <row r="10294" ht="14.25">
      <c r="A10294">
        <v>1</v>
      </c>
      <c r="B10294">
        <v>2</v>
      </c>
      <c r="V10294">
        <v>1.792481</v>
      </c>
      <c r="W10294">
        <v>2.2516289999999999</v>
      </c>
    </row>
    <row r="10295" ht="14.25">
      <c r="A10295">
        <v>1</v>
      </c>
      <c r="B10295">
        <v>2</v>
      </c>
      <c r="V10295">
        <v>1.792481</v>
      </c>
      <c r="W10295">
        <v>2.2516289999999999</v>
      </c>
    </row>
    <row r="10296" ht="14.25">
      <c r="A10296">
        <v>1</v>
      </c>
      <c r="B10296">
        <v>2</v>
      </c>
      <c r="V10296">
        <v>1.792481</v>
      </c>
      <c r="W10296">
        <v>2.2516289999999999</v>
      </c>
    </row>
    <row r="10297" ht="14.25">
      <c r="A10297">
        <v>1</v>
      </c>
      <c r="B10297">
        <v>2</v>
      </c>
      <c r="V10297">
        <v>1.792481</v>
      </c>
      <c r="W10297">
        <v>2.2516289999999999</v>
      </c>
    </row>
    <row r="10298" ht="14.25">
      <c r="A10298">
        <v>1</v>
      </c>
      <c r="B10298">
        <v>2</v>
      </c>
      <c r="V10298">
        <v>1.792481</v>
      </c>
      <c r="W10298">
        <v>2.2516289999999999</v>
      </c>
    </row>
    <row r="10299" ht="14.25">
      <c r="A10299">
        <v>1</v>
      </c>
      <c r="B10299">
        <v>2</v>
      </c>
      <c r="V10299">
        <v>1.792481</v>
      </c>
      <c r="W10299">
        <v>2.2516289999999999</v>
      </c>
    </row>
    <row r="10300" ht="14.25">
      <c r="A10300">
        <v>1</v>
      </c>
      <c r="B10300">
        <v>2</v>
      </c>
      <c r="V10300">
        <v>1.792481</v>
      </c>
      <c r="W10300">
        <v>2.2516289999999999</v>
      </c>
    </row>
    <row r="10301" ht="14.25">
      <c r="A10301">
        <v>1</v>
      </c>
      <c r="B10301">
        <v>2</v>
      </c>
      <c r="V10301">
        <v>1.792481</v>
      </c>
      <c r="W10301">
        <v>2.2516289999999999</v>
      </c>
    </row>
    <row r="10302" ht="14.25">
      <c r="A10302">
        <v>1</v>
      </c>
      <c r="B10302">
        <v>2</v>
      </c>
      <c r="V10302">
        <v>1.792481</v>
      </c>
      <c r="W10302">
        <v>2.2516289999999999</v>
      </c>
    </row>
    <row r="10303" ht="14.25">
      <c r="A10303">
        <v>1</v>
      </c>
      <c r="B10303">
        <v>2</v>
      </c>
      <c r="V10303">
        <v>1.792481</v>
      </c>
      <c r="W10303">
        <v>1.792481</v>
      </c>
    </row>
    <row r="10304" ht="14.25">
      <c r="A10304">
        <v>1</v>
      </c>
      <c r="B10304">
        <v>2</v>
      </c>
      <c r="V10304">
        <v>1.792481</v>
      </c>
      <c r="W10304">
        <v>2.2516289999999999</v>
      </c>
    </row>
    <row r="10305" ht="14.25">
      <c r="A10305">
        <v>1</v>
      </c>
      <c r="B10305">
        <v>2</v>
      </c>
      <c r="V10305">
        <v>1.792481</v>
      </c>
      <c r="W10305">
        <v>2.2516289999999999</v>
      </c>
    </row>
    <row r="10306" ht="14.25">
      <c r="A10306">
        <v>1</v>
      </c>
      <c r="B10306">
        <v>2</v>
      </c>
      <c r="V10306">
        <v>1.792481</v>
      </c>
      <c r="W10306">
        <v>1.792481</v>
      </c>
    </row>
    <row r="10307" ht="14.25">
      <c r="A10307">
        <v>1</v>
      </c>
      <c r="B10307">
        <v>2</v>
      </c>
      <c r="V10307">
        <v>1.792481</v>
      </c>
      <c r="W10307">
        <v>2.2516289999999999</v>
      </c>
    </row>
    <row r="10308" ht="14.25">
      <c r="A10308">
        <v>1</v>
      </c>
      <c r="B10308">
        <v>1.5</v>
      </c>
      <c r="V10308">
        <v>1.792481</v>
      </c>
      <c r="W10308">
        <v>2.2516289999999999</v>
      </c>
    </row>
    <row r="10309" ht="14.25">
      <c r="A10309">
        <v>1</v>
      </c>
      <c r="B10309">
        <v>0.81127800000000005</v>
      </c>
      <c r="V10309">
        <v>1.2516290000000001</v>
      </c>
      <c r="W10309">
        <v>2.2516289999999999</v>
      </c>
    </row>
    <row r="10310" ht="14.25">
      <c r="A10310">
        <v>1</v>
      </c>
      <c r="B10310">
        <v>2</v>
      </c>
      <c r="V10310">
        <v>1.792481</v>
      </c>
      <c r="W10310">
        <v>2.2516289999999999</v>
      </c>
    </row>
    <row r="10311" ht="14.25">
      <c r="A10311">
        <v>1</v>
      </c>
      <c r="B10311">
        <v>2</v>
      </c>
      <c r="V10311">
        <v>1.792481</v>
      </c>
      <c r="W10311">
        <v>2.2516289999999999</v>
      </c>
    </row>
    <row r="10312" ht="14.25">
      <c r="A10312">
        <v>1</v>
      </c>
      <c r="B10312">
        <v>2</v>
      </c>
      <c r="V10312">
        <v>1.792481</v>
      </c>
      <c r="W10312">
        <v>2.2516289999999999</v>
      </c>
    </row>
    <row r="10313" ht="14.25">
      <c r="A10313">
        <v>1</v>
      </c>
      <c r="B10313">
        <v>1.5</v>
      </c>
      <c r="V10313">
        <v>1.792481</v>
      </c>
      <c r="W10313">
        <v>2.2516289999999999</v>
      </c>
    </row>
    <row r="10314" ht="14.25">
      <c r="A10314">
        <v>1</v>
      </c>
      <c r="B10314">
        <v>1.5</v>
      </c>
      <c r="V10314">
        <v>1.2516290000000001</v>
      </c>
      <c r="W10314">
        <v>1.792481</v>
      </c>
    </row>
    <row r="10315" ht="14.25">
      <c r="A10315">
        <v>1</v>
      </c>
      <c r="B10315">
        <v>2</v>
      </c>
      <c r="V10315">
        <v>1.792481</v>
      </c>
      <c r="W10315">
        <v>2.2516289999999999</v>
      </c>
    </row>
    <row r="10316" ht="14.25">
      <c r="A10316">
        <v>1</v>
      </c>
      <c r="B10316">
        <v>0</v>
      </c>
      <c r="V10316">
        <v>1.792481</v>
      </c>
      <c r="W10316">
        <v>1.792481</v>
      </c>
    </row>
    <row r="10317" ht="14.25">
      <c r="A10317">
        <v>1</v>
      </c>
      <c r="B10317">
        <v>0</v>
      </c>
      <c r="V10317">
        <v>1.4591479999999999</v>
      </c>
      <c r="W10317">
        <v>2.2516289999999999</v>
      </c>
    </row>
    <row r="10318" ht="14.25">
      <c r="A10318">
        <v>1</v>
      </c>
      <c r="B10318">
        <v>0.81127800000000005</v>
      </c>
      <c r="V10318">
        <v>1.792481</v>
      </c>
      <c r="W10318">
        <v>2.2516289999999999</v>
      </c>
    </row>
    <row r="10319" ht="14.25">
      <c r="A10319">
        <v>1</v>
      </c>
      <c r="B10319">
        <v>0</v>
      </c>
      <c r="V10319">
        <v>1.792481</v>
      </c>
      <c r="W10319">
        <v>2.2516289999999999</v>
      </c>
    </row>
    <row r="10320" ht="14.25">
      <c r="A10320">
        <v>1</v>
      </c>
      <c r="B10320">
        <v>1.5</v>
      </c>
      <c r="V10320">
        <v>1.792481</v>
      </c>
      <c r="W10320">
        <v>2.2516289999999999</v>
      </c>
    </row>
    <row r="10321" ht="14.25">
      <c r="A10321">
        <v>1</v>
      </c>
      <c r="B10321">
        <v>2</v>
      </c>
      <c r="V10321">
        <v>1.792481</v>
      </c>
      <c r="W10321">
        <v>2.2516289999999999</v>
      </c>
    </row>
    <row r="10322" ht="14.25">
      <c r="A10322">
        <v>1</v>
      </c>
      <c r="B10322">
        <v>2</v>
      </c>
      <c r="V10322">
        <v>1.792481</v>
      </c>
      <c r="W10322">
        <v>2.2516289999999999</v>
      </c>
    </row>
    <row r="10323" ht="14.25">
      <c r="A10323">
        <v>1</v>
      </c>
      <c r="B10323">
        <v>2</v>
      </c>
      <c r="V10323">
        <v>1.792481</v>
      </c>
      <c r="W10323">
        <v>2.2516289999999999</v>
      </c>
    </row>
    <row r="10324" ht="14.25">
      <c r="A10324">
        <v>1</v>
      </c>
      <c r="B10324">
        <v>1.5</v>
      </c>
      <c r="V10324">
        <v>1.792481</v>
      </c>
      <c r="W10324">
        <v>2.2516289999999999</v>
      </c>
    </row>
    <row r="10325" ht="14.25">
      <c r="A10325">
        <v>1</v>
      </c>
      <c r="B10325">
        <v>0</v>
      </c>
      <c r="V10325">
        <v>1.792481</v>
      </c>
      <c r="W10325">
        <v>2.2516289999999999</v>
      </c>
    </row>
    <row r="10326" ht="14.25">
      <c r="A10326">
        <v>1</v>
      </c>
      <c r="B10326">
        <v>0.81127800000000005</v>
      </c>
      <c r="V10326">
        <v>1.792481</v>
      </c>
      <c r="W10326">
        <v>1.792481</v>
      </c>
    </row>
    <row r="10327" ht="14.25">
      <c r="A10327">
        <v>1</v>
      </c>
      <c r="B10327">
        <v>2</v>
      </c>
      <c r="V10327">
        <v>1.792481</v>
      </c>
      <c r="W10327">
        <v>2.2516289999999999</v>
      </c>
    </row>
    <row r="10328" ht="14.25">
      <c r="A10328">
        <v>1</v>
      </c>
      <c r="B10328">
        <v>2</v>
      </c>
      <c r="V10328">
        <v>1.792481</v>
      </c>
      <c r="W10328">
        <v>2.2516289999999999</v>
      </c>
    </row>
    <row r="10329" ht="14.25">
      <c r="A10329">
        <v>1</v>
      </c>
      <c r="B10329">
        <v>2</v>
      </c>
      <c r="V10329">
        <v>1.792481</v>
      </c>
      <c r="W10329">
        <v>2.2516289999999999</v>
      </c>
    </row>
    <row r="10330" ht="14.25">
      <c r="A10330">
        <v>1</v>
      </c>
      <c r="B10330">
        <v>2</v>
      </c>
      <c r="V10330">
        <v>1.792481</v>
      </c>
      <c r="W10330">
        <v>2.2516289999999999</v>
      </c>
    </row>
    <row r="10331" ht="14.25">
      <c r="A10331">
        <v>1</v>
      </c>
      <c r="B10331">
        <v>2</v>
      </c>
      <c r="V10331">
        <v>1.792481</v>
      </c>
      <c r="W10331">
        <v>2.2516289999999999</v>
      </c>
    </row>
    <row r="10332" ht="14.25">
      <c r="A10332">
        <v>1</v>
      </c>
      <c r="B10332">
        <v>2</v>
      </c>
      <c r="V10332">
        <v>1.792481</v>
      </c>
      <c r="W10332">
        <v>2.2516289999999999</v>
      </c>
    </row>
    <row r="10333" ht="14.25">
      <c r="A10333">
        <v>1</v>
      </c>
      <c r="B10333">
        <v>2</v>
      </c>
      <c r="V10333">
        <v>1.792481</v>
      </c>
      <c r="W10333">
        <v>1.792481</v>
      </c>
    </row>
    <row r="10334" ht="14.25">
      <c r="A10334">
        <v>1</v>
      </c>
      <c r="B10334">
        <v>2</v>
      </c>
      <c r="V10334">
        <v>1.792481</v>
      </c>
      <c r="W10334">
        <v>2.2516289999999999</v>
      </c>
    </row>
    <row r="10335" ht="14.25">
      <c r="A10335">
        <v>1</v>
      </c>
      <c r="B10335">
        <v>2</v>
      </c>
      <c r="V10335">
        <v>1.2516290000000001</v>
      </c>
      <c r="W10335">
        <v>2.2516289999999999</v>
      </c>
    </row>
    <row r="10336" ht="14.25">
      <c r="A10336">
        <v>1</v>
      </c>
      <c r="B10336">
        <v>0.81127800000000005</v>
      </c>
      <c r="V10336">
        <v>1.792481</v>
      </c>
      <c r="W10336">
        <v>2.2516289999999999</v>
      </c>
    </row>
    <row r="10337" ht="14.25">
      <c r="A10337">
        <v>1</v>
      </c>
      <c r="B10337">
        <v>0.81127800000000005</v>
      </c>
      <c r="V10337">
        <v>1.792481</v>
      </c>
      <c r="W10337">
        <v>2.2516289999999999</v>
      </c>
    </row>
    <row r="10338" ht="14.25">
      <c r="A10338">
        <v>1</v>
      </c>
      <c r="B10338">
        <v>1.5</v>
      </c>
      <c r="V10338">
        <v>1.792481</v>
      </c>
      <c r="W10338">
        <v>2.2516289999999999</v>
      </c>
    </row>
    <row r="10339" ht="14.25">
      <c r="A10339">
        <v>1</v>
      </c>
      <c r="B10339">
        <v>0.81127800000000005</v>
      </c>
      <c r="V10339">
        <v>1.792481</v>
      </c>
      <c r="W10339">
        <v>2.2516289999999999</v>
      </c>
    </row>
    <row r="10340" ht="14.25">
      <c r="A10340">
        <v>1</v>
      </c>
      <c r="B10340">
        <v>2</v>
      </c>
      <c r="V10340">
        <v>1.792481</v>
      </c>
      <c r="W10340">
        <v>2.2516289999999999</v>
      </c>
    </row>
    <row r="10341" ht="14.25">
      <c r="A10341">
        <v>1</v>
      </c>
      <c r="B10341">
        <v>0</v>
      </c>
      <c r="V10341">
        <v>1.792481</v>
      </c>
      <c r="W10341">
        <v>1.792481</v>
      </c>
    </row>
    <row r="10342" ht="14.25">
      <c r="A10342">
        <v>1</v>
      </c>
      <c r="B10342">
        <v>0</v>
      </c>
      <c r="V10342">
        <v>1.792481</v>
      </c>
      <c r="W10342">
        <v>2.2516289999999999</v>
      </c>
    </row>
    <row r="10343" ht="14.25">
      <c r="A10343">
        <v>1</v>
      </c>
      <c r="B10343">
        <v>0</v>
      </c>
      <c r="V10343">
        <v>1.792481</v>
      </c>
      <c r="W10343">
        <v>2.2516289999999999</v>
      </c>
    </row>
    <row r="10344" ht="14.25">
      <c r="A10344">
        <v>1</v>
      </c>
      <c r="B10344">
        <v>0</v>
      </c>
      <c r="V10344">
        <v>1.2516290000000001</v>
      </c>
      <c r="W10344">
        <v>2.2516289999999999</v>
      </c>
    </row>
    <row r="10345" ht="14.25">
      <c r="A10345">
        <v>1</v>
      </c>
      <c r="B10345">
        <v>1.5</v>
      </c>
      <c r="V10345">
        <v>1.792481</v>
      </c>
      <c r="W10345">
        <v>2.2516289999999999</v>
      </c>
    </row>
    <row r="10346" ht="14.25">
      <c r="A10346">
        <v>1</v>
      </c>
      <c r="B10346">
        <v>1.5</v>
      </c>
      <c r="V10346">
        <v>1.792481</v>
      </c>
      <c r="W10346">
        <v>1.792481</v>
      </c>
    </row>
    <row r="10347" ht="14.25">
      <c r="A10347">
        <v>1</v>
      </c>
      <c r="B10347">
        <v>0.81127800000000005</v>
      </c>
      <c r="V10347">
        <v>1.792481</v>
      </c>
      <c r="W10347">
        <v>1.792481</v>
      </c>
    </row>
    <row r="10348" ht="14.25">
      <c r="A10348">
        <v>1</v>
      </c>
      <c r="B10348">
        <v>2</v>
      </c>
      <c r="V10348">
        <v>1.4591479999999999</v>
      </c>
      <c r="W10348">
        <v>2.2516289999999999</v>
      </c>
    </row>
    <row r="10349" ht="14.25">
      <c r="A10349">
        <v>1</v>
      </c>
      <c r="B10349">
        <v>2</v>
      </c>
      <c r="V10349">
        <v>1.792481</v>
      </c>
      <c r="W10349">
        <v>1.792481</v>
      </c>
    </row>
    <row r="10350" ht="14.25">
      <c r="A10350">
        <v>1</v>
      </c>
      <c r="B10350">
        <v>2</v>
      </c>
      <c r="V10350">
        <v>1.792481</v>
      </c>
      <c r="W10350">
        <v>2.2516289999999999</v>
      </c>
    </row>
    <row r="10351" ht="14.25">
      <c r="A10351">
        <v>1</v>
      </c>
      <c r="B10351">
        <v>1.5</v>
      </c>
      <c r="V10351">
        <v>1.792481</v>
      </c>
      <c r="W10351">
        <v>1.792481</v>
      </c>
    </row>
    <row r="10352" ht="14.25">
      <c r="A10352">
        <v>1</v>
      </c>
      <c r="B10352">
        <v>1.5</v>
      </c>
      <c r="V10352">
        <v>1.4591479999999999</v>
      </c>
      <c r="W10352">
        <v>2.2516289999999999</v>
      </c>
    </row>
    <row r="10353" ht="14.25">
      <c r="A10353">
        <v>1</v>
      </c>
      <c r="B10353">
        <v>0.81127800000000005</v>
      </c>
      <c r="V10353">
        <v>1.792481</v>
      </c>
      <c r="W10353">
        <v>2.2516289999999999</v>
      </c>
    </row>
    <row r="10354" ht="14.25">
      <c r="A10354">
        <v>1</v>
      </c>
      <c r="B10354">
        <v>2</v>
      </c>
      <c r="V10354">
        <v>1.792481</v>
      </c>
      <c r="W10354">
        <v>1.792481</v>
      </c>
    </row>
    <row r="10355" ht="14.25">
      <c r="A10355">
        <v>1</v>
      </c>
      <c r="B10355">
        <v>2</v>
      </c>
      <c r="V10355">
        <v>1.792481</v>
      </c>
      <c r="W10355">
        <v>1.792481</v>
      </c>
    </row>
    <row r="10356" ht="14.25">
      <c r="A10356">
        <v>1</v>
      </c>
      <c r="B10356">
        <v>2</v>
      </c>
      <c r="V10356">
        <v>1.792481</v>
      </c>
      <c r="W10356">
        <v>2.2516289999999999</v>
      </c>
    </row>
    <row r="10357" ht="14.25">
      <c r="A10357">
        <v>1</v>
      </c>
      <c r="B10357">
        <v>2</v>
      </c>
      <c r="V10357">
        <v>1.792481</v>
      </c>
      <c r="W10357">
        <v>2.2516289999999999</v>
      </c>
    </row>
    <row r="10358" ht="14.25">
      <c r="A10358">
        <v>1</v>
      </c>
      <c r="B10358">
        <v>2</v>
      </c>
      <c r="V10358">
        <v>1.792481</v>
      </c>
      <c r="W10358">
        <v>2.2516289999999999</v>
      </c>
    </row>
    <row r="10359" ht="14.25">
      <c r="A10359">
        <v>1</v>
      </c>
      <c r="B10359">
        <v>2</v>
      </c>
      <c r="V10359">
        <v>1.792481</v>
      </c>
      <c r="W10359">
        <v>2.2516289999999999</v>
      </c>
    </row>
    <row r="10360" ht="14.25">
      <c r="A10360">
        <v>1</v>
      </c>
      <c r="B10360">
        <v>2</v>
      </c>
      <c r="V10360">
        <v>1.792481</v>
      </c>
      <c r="W10360">
        <v>1.792481</v>
      </c>
    </row>
    <row r="10361" ht="14.25">
      <c r="A10361">
        <v>1</v>
      </c>
      <c r="B10361">
        <v>2</v>
      </c>
      <c r="V10361">
        <v>1.792481</v>
      </c>
      <c r="W10361">
        <v>1.792481</v>
      </c>
    </row>
    <row r="10362" ht="14.25">
      <c r="A10362">
        <v>1</v>
      </c>
      <c r="B10362">
        <v>2</v>
      </c>
      <c r="V10362">
        <v>1.792481</v>
      </c>
      <c r="W10362">
        <v>2.2516289999999999</v>
      </c>
    </row>
    <row r="10363" ht="14.25">
      <c r="A10363">
        <v>1</v>
      </c>
      <c r="B10363">
        <v>2</v>
      </c>
      <c r="V10363">
        <v>1.792481</v>
      </c>
      <c r="W10363">
        <v>2.2516289999999999</v>
      </c>
    </row>
    <row r="10364" ht="14.25">
      <c r="A10364">
        <v>1</v>
      </c>
      <c r="B10364">
        <v>2</v>
      </c>
      <c r="V10364">
        <v>1.792481</v>
      </c>
      <c r="W10364">
        <v>2.2516289999999999</v>
      </c>
    </row>
    <row r="10365" ht="14.25">
      <c r="A10365">
        <v>1</v>
      </c>
      <c r="B10365">
        <v>2</v>
      </c>
      <c r="V10365">
        <v>1.4591479999999999</v>
      </c>
      <c r="W10365">
        <v>1.792481</v>
      </c>
    </row>
    <row r="10366" ht="14.25">
      <c r="A10366">
        <v>1</v>
      </c>
      <c r="B10366">
        <v>2</v>
      </c>
      <c r="V10366">
        <v>1.792481</v>
      </c>
      <c r="W10366">
        <v>2.2516289999999999</v>
      </c>
    </row>
    <row r="10367" ht="14.25">
      <c r="A10367">
        <v>1</v>
      </c>
      <c r="B10367">
        <v>1.5</v>
      </c>
      <c r="V10367">
        <v>1.792481</v>
      </c>
      <c r="W10367">
        <v>1.792481</v>
      </c>
    </row>
    <row r="10368" ht="14.25">
      <c r="A10368">
        <v>1</v>
      </c>
      <c r="B10368">
        <v>2</v>
      </c>
      <c r="V10368">
        <v>1.792481</v>
      </c>
      <c r="W10368">
        <v>1.792481</v>
      </c>
    </row>
    <row r="10369" ht="14.25">
      <c r="A10369">
        <v>1</v>
      </c>
      <c r="B10369">
        <v>2</v>
      </c>
      <c r="V10369">
        <v>1.792481</v>
      </c>
      <c r="W10369">
        <v>2.2516289999999999</v>
      </c>
    </row>
    <row r="10370" ht="14.25">
      <c r="A10370">
        <v>1</v>
      </c>
      <c r="B10370">
        <v>2</v>
      </c>
      <c r="V10370">
        <v>1.792481</v>
      </c>
      <c r="W10370">
        <v>2.2516289999999999</v>
      </c>
    </row>
    <row r="10371" ht="14.25">
      <c r="A10371">
        <v>1</v>
      </c>
      <c r="B10371">
        <v>2</v>
      </c>
      <c r="V10371">
        <v>1.792481</v>
      </c>
      <c r="W10371">
        <v>2.2516289999999999</v>
      </c>
    </row>
    <row r="10372" ht="14.25">
      <c r="A10372">
        <v>1</v>
      </c>
      <c r="B10372">
        <v>2</v>
      </c>
      <c r="V10372">
        <v>1.792481</v>
      </c>
      <c r="W10372">
        <v>1.792481</v>
      </c>
    </row>
    <row r="10373" ht="14.25">
      <c r="A10373">
        <v>1</v>
      </c>
      <c r="B10373">
        <v>2</v>
      </c>
      <c r="V10373">
        <v>1.792481</v>
      </c>
      <c r="W10373">
        <v>1.792481</v>
      </c>
    </row>
    <row r="10374" ht="14.25">
      <c r="A10374">
        <v>1</v>
      </c>
      <c r="B10374">
        <v>2</v>
      </c>
      <c r="V10374">
        <v>1.792481</v>
      </c>
      <c r="W10374">
        <v>2.2516289999999999</v>
      </c>
    </row>
    <row r="10375" ht="14.25">
      <c r="A10375">
        <v>1</v>
      </c>
      <c r="B10375">
        <v>2</v>
      </c>
      <c r="V10375">
        <v>1.792481</v>
      </c>
      <c r="W10375">
        <v>1.918296</v>
      </c>
    </row>
    <row r="10376" ht="14.25">
      <c r="A10376">
        <v>1</v>
      </c>
      <c r="B10376">
        <v>2</v>
      </c>
      <c r="V10376">
        <v>1.792481</v>
      </c>
      <c r="W10376">
        <v>2.2516289999999999</v>
      </c>
    </row>
    <row r="10377" ht="14.25">
      <c r="A10377">
        <v>1</v>
      </c>
      <c r="B10377">
        <v>2</v>
      </c>
      <c r="V10377">
        <v>1.792481</v>
      </c>
      <c r="W10377">
        <v>2.2516289999999999</v>
      </c>
    </row>
    <row r="10378" ht="14.25">
      <c r="A10378">
        <v>1</v>
      </c>
      <c r="B10378">
        <v>2</v>
      </c>
      <c r="V10378">
        <v>1.4591479999999999</v>
      </c>
      <c r="W10378">
        <v>2.2516289999999999</v>
      </c>
    </row>
    <row r="10379" ht="14.25">
      <c r="A10379">
        <v>1</v>
      </c>
      <c r="B10379">
        <v>2</v>
      </c>
      <c r="V10379">
        <v>1.792481</v>
      </c>
      <c r="W10379">
        <v>2.2516289999999999</v>
      </c>
    </row>
    <row r="10380" ht="14.25">
      <c r="A10380">
        <v>1</v>
      </c>
      <c r="B10380">
        <v>2</v>
      </c>
      <c r="V10380">
        <v>1.792481</v>
      </c>
      <c r="W10380">
        <v>2.2516289999999999</v>
      </c>
    </row>
    <row r="10381" ht="14.25">
      <c r="A10381">
        <v>1</v>
      </c>
      <c r="B10381">
        <v>2</v>
      </c>
      <c r="V10381">
        <v>1.792481</v>
      </c>
      <c r="W10381">
        <v>2.2516289999999999</v>
      </c>
    </row>
    <row r="10382" ht="14.25">
      <c r="A10382">
        <v>1</v>
      </c>
      <c r="B10382">
        <v>2</v>
      </c>
      <c r="V10382">
        <v>1.792481</v>
      </c>
      <c r="W10382">
        <v>2.2516289999999999</v>
      </c>
    </row>
    <row r="10383" ht="14.25">
      <c r="A10383">
        <v>1</v>
      </c>
      <c r="B10383">
        <v>2</v>
      </c>
      <c r="V10383">
        <v>1.792481</v>
      </c>
      <c r="W10383">
        <v>2.2516289999999999</v>
      </c>
    </row>
    <row r="10384" ht="14.25">
      <c r="A10384">
        <v>1</v>
      </c>
      <c r="B10384">
        <v>2</v>
      </c>
      <c r="V10384">
        <v>1.792481</v>
      </c>
      <c r="W10384">
        <v>1.792481</v>
      </c>
    </row>
    <row r="10385" ht="14.25">
      <c r="A10385">
        <v>1</v>
      </c>
      <c r="B10385">
        <v>2</v>
      </c>
      <c r="V10385">
        <v>1.792481</v>
      </c>
      <c r="W10385">
        <v>2.2516289999999999</v>
      </c>
    </row>
    <row r="10386" ht="14.25">
      <c r="A10386">
        <v>1</v>
      </c>
      <c r="B10386">
        <v>2</v>
      </c>
      <c r="V10386">
        <v>1.792481</v>
      </c>
      <c r="W10386">
        <v>1.792481</v>
      </c>
    </row>
    <row r="10387" ht="14.25">
      <c r="A10387">
        <v>1</v>
      </c>
      <c r="B10387">
        <v>2</v>
      </c>
      <c r="V10387">
        <v>1.792481</v>
      </c>
      <c r="W10387">
        <v>2.2516289999999999</v>
      </c>
    </row>
    <row r="10388" ht="14.25">
      <c r="A10388">
        <v>1</v>
      </c>
      <c r="B10388">
        <v>2</v>
      </c>
      <c r="V10388">
        <v>1.792481</v>
      </c>
      <c r="W10388">
        <v>2.2516289999999999</v>
      </c>
    </row>
    <row r="10389" ht="14.25">
      <c r="A10389">
        <v>1</v>
      </c>
      <c r="B10389">
        <v>2</v>
      </c>
      <c r="V10389">
        <v>1.792481</v>
      </c>
      <c r="W10389">
        <v>2.2516289999999999</v>
      </c>
    </row>
    <row r="10390" ht="14.25">
      <c r="A10390">
        <v>1</v>
      </c>
      <c r="B10390">
        <v>2</v>
      </c>
      <c r="V10390">
        <v>1.792481</v>
      </c>
      <c r="W10390">
        <v>1.792481</v>
      </c>
    </row>
    <row r="10391" ht="14.25">
      <c r="A10391">
        <v>1</v>
      </c>
      <c r="B10391">
        <v>2</v>
      </c>
      <c r="V10391">
        <v>1.792481</v>
      </c>
      <c r="W10391">
        <v>2.2516289999999999</v>
      </c>
    </row>
    <row r="10392" ht="14.25">
      <c r="A10392">
        <v>1</v>
      </c>
      <c r="B10392">
        <v>2</v>
      </c>
      <c r="V10392">
        <v>1.792481</v>
      </c>
      <c r="W10392">
        <v>2.2516289999999999</v>
      </c>
    </row>
    <row r="10393" ht="14.25">
      <c r="A10393">
        <v>1</v>
      </c>
      <c r="B10393">
        <v>2</v>
      </c>
      <c r="V10393">
        <v>1.792481</v>
      </c>
      <c r="W10393">
        <v>1.792481</v>
      </c>
    </row>
    <row r="10394" ht="14.25">
      <c r="A10394">
        <v>1</v>
      </c>
      <c r="B10394">
        <v>1.5</v>
      </c>
      <c r="V10394">
        <v>1.792481</v>
      </c>
      <c r="W10394">
        <v>2.2516289999999999</v>
      </c>
    </row>
    <row r="10395" ht="14.25">
      <c r="A10395">
        <v>1</v>
      </c>
      <c r="B10395">
        <v>2</v>
      </c>
      <c r="V10395">
        <v>1.792481</v>
      </c>
      <c r="W10395">
        <v>2.2516289999999999</v>
      </c>
    </row>
    <row r="10396" ht="14.25">
      <c r="A10396">
        <v>1</v>
      </c>
      <c r="B10396">
        <v>2</v>
      </c>
      <c r="V10396">
        <v>1.792481</v>
      </c>
      <c r="W10396">
        <v>2.2516289999999999</v>
      </c>
    </row>
    <row r="10397" ht="14.25">
      <c r="A10397">
        <v>1</v>
      </c>
      <c r="B10397">
        <v>2</v>
      </c>
      <c r="V10397">
        <v>1.792481</v>
      </c>
      <c r="W10397">
        <v>2.2516289999999999</v>
      </c>
    </row>
    <row r="10398" ht="14.25">
      <c r="A10398">
        <v>1</v>
      </c>
      <c r="B10398">
        <v>2</v>
      </c>
      <c r="V10398">
        <v>1.792481</v>
      </c>
      <c r="W10398">
        <v>2.2516289999999999</v>
      </c>
    </row>
    <row r="10399" ht="14.25">
      <c r="A10399">
        <v>1</v>
      </c>
      <c r="B10399">
        <v>2</v>
      </c>
      <c r="V10399">
        <v>1.792481</v>
      </c>
      <c r="W10399">
        <v>2.2516289999999999</v>
      </c>
    </row>
    <row r="10400" ht="14.25">
      <c r="A10400">
        <v>1</v>
      </c>
      <c r="B10400">
        <v>2</v>
      </c>
      <c r="V10400">
        <v>1.792481</v>
      </c>
      <c r="W10400">
        <v>1.792481</v>
      </c>
    </row>
    <row r="10401" ht="14.25">
      <c r="A10401">
        <v>1</v>
      </c>
      <c r="B10401">
        <v>2</v>
      </c>
      <c r="V10401">
        <v>1.792481</v>
      </c>
      <c r="W10401">
        <v>1.2516290000000001</v>
      </c>
    </row>
    <row r="10402" ht="14.25">
      <c r="A10402">
        <v>1</v>
      </c>
      <c r="B10402">
        <v>2</v>
      </c>
      <c r="V10402">
        <v>1.792481</v>
      </c>
      <c r="W10402">
        <v>2.2516289999999999</v>
      </c>
    </row>
    <row r="10403" ht="14.25">
      <c r="A10403">
        <v>1</v>
      </c>
      <c r="B10403">
        <v>2</v>
      </c>
      <c r="V10403">
        <v>1.2516290000000001</v>
      </c>
      <c r="W10403">
        <v>2.2516289999999999</v>
      </c>
    </row>
    <row r="10404" ht="14.25">
      <c r="A10404">
        <v>1</v>
      </c>
      <c r="B10404">
        <v>2</v>
      </c>
      <c r="V10404">
        <v>1.792481</v>
      </c>
      <c r="W10404">
        <v>2.2516289999999999</v>
      </c>
    </row>
    <row r="10405" ht="14.25">
      <c r="A10405">
        <v>1</v>
      </c>
      <c r="B10405">
        <v>2</v>
      </c>
      <c r="V10405">
        <v>1.792481</v>
      </c>
      <c r="W10405">
        <v>1.792481</v>
      </c>
    </row>
    <row r="10406" ht="14.25">
      <c r="A10406">
        <v>1</v>
      </c>
      <c r="B10406">
        <v>2</v>
      </c>
      <c r="V10406">
        <v>1.792481</v>
      </c>
      <c r="W10406">
        <v>2.2516289999999999</v>
      </c>
    </row>
    <row r="10407" ht="14.25">
      <c r="A10407">
        <v>1</v>
      </c>
      <c r="B10407">
        <v>2</v>
      </c>
      <c r="V10407">
        <v>1.2516290000000001</v>
      </c>
      <c r="W10407">
        <v>2.2516289999999999</v>
      </c>
    </row>
    <row r="10408" ht="14.25">
      <c r="A10408">
        <v>1</v>
      </c>
      <c r="B10408">
        <v>1.5</v>
      </c>
      <c r="V10408">
        <v>1.792481</v>
      </c>
      <c r="W10408">
        <v>2.2516289999999999</v>
      </c>
    </row>
    <row r="10409" ht="14.25">
      <c r="A10409">
        <v>1</v>
      </c>
      <c r="B10409">
        <v>2</v>
      </c>
      <c r="V10409">
        <v>1.792481</v>
      </c>
      <c r="W10409">
        <v>2.2516289999999999</v>
      </c>
    </row>
    <row r="10410" ht="14.25">
      <c r="A10410">
        <v>1</v>
      </c>
      <c r="B10410">
        <v>2</v>
      </c>
      <c r="V10410">
        <v>1.792481</v>
      </c>
      <c r="W10410">
        <v>2.2516289999999999</v>
      </c>
    </row>
    <row r="10411" ht="14.25">
      <c r="A10411">
        <v>1</v>
      </c>
      <c r="B10411">
        <v>2</v>
      </c>
      <c r="V10411">
        <v>1.792481</v>
      </c>
      <c r="W10411">
        <v>2.2516289999999999</v>
      </c>
    </row>
    <row r="10412" ht="14.25">
      <c r="A10412">
        <v>1</v>
      </c>
      <c r="B10412">
        <v>2</v>
      </c>
      <c r="V10412">
        <v>1.792481</v>
      </c>
      <c r="W10412">
        <v>2.2516289999999999</v>
      </c>
    </row>
    <row r="10413" ht="14.25">
      <c r="A10413">
        <v>1</v>
      </c>
      <c r="B10413">
        <v>2</v>
      </c>
      <c r="V10413">
        <v>1.792481</v>
      </c>
      <c r="W10413">
        <v>1.792481</v>
      </c>
    </row>
    <row r="10414" ht="14.25">
      <c r="A10414">
        <v>1</v>
      </c>
      <c r="B10414">
        <v>2</v>
      </c>
      <c r="V10414">
        <v>1.792481</v>
      </c>
      <c r="W10414">
        <v>2.2516289999999999</v>
      </c>
    </row>
    <row r="10415" ht="14.25">
      <c r="A10415">
        <v>1</v>
      </c>
      <c r="B10415">
        <v>2</v>
      </c>
      <c r="V10415">
        <v>1.792481</v>
      </c>
      <c r="W10415">
        <v>1.792481</v>
      </c>
    </row>
    <row r="10416" ht="14.25">
      <c r="A10416">
        <v>1</v>
      </c>
      <c r="B10416">
        <v>2</v>
      </c>
      <c r="V10416">
        <v>1.792481</v>
      </c>
      <c r="W10416">
        <v>2.2516289999999999</v>
      </c>
    </row>
    <row r="10417" ht="14.25">
      <c r="A10417">
        <v>1</v>
      </c>
      <c r="B10417">
        <v>2</v>
      </c>
      <c r="V10417">
        <v>1.792481</v>
      </c>
      <c r="W10417">
        <v>1.792481</v>
      </c>
    </row>
    <row r="10418" ht="14.25">
      <c r="A10418">
        <v>1</v>
      </c>
      <c r="B10418">
        <v>2</v>
      </c>
      <c r="V10418">
        <v>1.792481</v>
      </c>
      <c r="W10418">
        <v>1.792481</v>
      </c>
    </row>
    <row r="10419" ht="14.25">
      <c r="A10419">
        <v>1</v>
      </c>
      <c r="B10419">
        <v>1.5</v>
      </c>
      <c r="V10419">
        <v>1.792481</v>
      </c>
      <c r="W10419">
        <v>2.2516289999999999</v>
      </c>
    </row>
    <row r="10420" ht="14.25">
      <c r="A10420">
        <v>1</v>
      </c>
      <c r="B10420">
        <v>2</v>
      </c>
      <c r="V10420">
        <v>1.792481</v>
      </c>
      <c r="W10420">
        <v>1.792481</v>
      </c>
    </row>
    <row r="10421" ht="14.25">
      <c r="A10421">
        <v>1</v>
      </c>
      <c r="B10421">
        <v>1.5</v>
      </c>
      <c r="V10421">
        <v>1.792481</v>
      </c>
      <c r="W10421">
        <v>2.2516289999999999</v>
      </c>
    </row>
    <row r="10422" ht="14.25">
      <c r="A10422">
        <v>1</v>
      </c>
      <c r="B10422">
        <v>2</v>
      </c>
      <c r="V10422">
        <v>1.792481</v>
      </c>
      <c r="W10422">
        <v>2.2516289999999999</v>
      </c>
    </row>
    <row r="10423" ht="14.25">
      <c r="A10423">
        <v>1</v>
      </c>
      <c r="B10423">
        <v>2</v>
      </c>
      <c r="V10423">
        <v>1.792481</v>
      </c>
      <c r="W10423">
        <v>2.2516289999999999</v>
      </c>
    </row>
    <row r="10424" ht="14.25">
      <c r="A10424">
        <v>1</v>
      </c>
      <c r="B10424">
        <v>2</v>
      </c>
      <c r="V10424">
        <v>1.792481</v>
      </c>
      <c r="W10424">
        <v>2.2516289999999999</v>
      </c>
    </row>
    <row r="10425" ht="14.25">
      <c r="A10425">
        <v>1</v>
      </c>
      <c r="B10425">
        <v>1.5</v>
      </c>
      <c r="V10425">
        <v>1.792481</v>
      </c>
      <c r="W10425">
        <v>2.2516289999999999</v>
      </c>
    </row>
    <row r="10426" ht="14.25">
      <c r="A10426">
        <v>1</v>
      </c>
      <c r="B10426">
        <v>2</v>
      </c>
      <c r="V10426">
        <v>1.792481</v>
      </c>
      <c r="W10426">
        <v>1.792481</v>
      </c>
    </row>
    <row r="10427" ht="14.25">
      <c r="A10427">
        <v>1</v>
      </c>
      <c r="B10427">
        <v>2</v>
      </c>
      <c r="V10427">
        <v>1.2516290000000001</v>
      </c>
      <c r="W10427">
        <v>2.2516289999999999</v>
      </c>
    </row>
    <row r="10428" ht="14.25">
      <c r="A10428">
        <v>1</v>
      </c>
      <c r="B10428">
        <v>2</v>
      </c>
      <c r="V10428">
        <v>1.792481</v>
      </c>
      <c r="W10428">
        <v>2.2516289999999999</v>
      </c>
    </row>
    <row r="10429" ht="14.25">
      <c r="A10429">
        <v>1</v>
      </c>
      <c r="B10429">
        <v>2</v>
      </c>
      <c r="V10429">
        <v>1.792481</v>
      </c>
      <c r="W10429">
        <v>1.792481</v>
      </c>
    </row>
    <row r="10430" ht="14.25">
      <c r="A10430">
        <v>1</v>
      </c>
      <c r="B10430">
        <v>1.5</v>
      </c>
      <c r="V10430">
        <v>1.792481</v>
      </c>
      <c r="W10430">
        <v>2.2516289999999999</v>
      </c>
    </row>
    <row r="10431" ht="14.25">
      <c r="A10431">
        <v>1</v>
      </c>
      <c r="B10431">
        <v>2</v>
      </c>
      <c r="V10431">
        <v>1.792481</v>
      </c>
      <c r="W10431">
        <v>2.2516289999999999</v>
      </c>
    </row>
    <row r="10432" ht="14.25">
      <c r="A10432">
        <v>1</v>
      </c>
      <c r="B10432">
        <v>2</v>
      </c>
      <c r="V10432">
        <v>1.792481</v>
      </c>
      <c r="W10432">
        <v>2.2516289999999999</v>
      </c>
    </row>
    <row r="10433" ht="14.25">
      <c r="A10433">
        <v>1</v>
      </c>
      <c r="B10433">
        <v>2</v>
      </c>
      <c r="V10433">
        <v>1.792481</v>
      </c>
      <c r="W10433">
        <v>1.792481</v>
      </c>
    </row>
    <row r="10434" ht="14.25">
      <c r="A10434">
        <v>1</v>
      </c>
      <c r="B10434">
        <v>2</v>
      </c>
      <c r="V10434">
        <v>1.792481</v>
      </c>
      <c r="W10434">
        <v>2.2516289999999999</v>
      </c>
    </row>
    <row r="10435" ht="14.25">
      <c r="A10435">
        <v>1</v>
      </c>
      <c r="B10435">
        <v>2</v>
      </c>
      <c r="V10435">
        <v>1.792481</v>
      </c>
      <c r="W10435">
        <v>2.2516289999999999</v>
      </c>
    </row>
    <row r="10436" ht="14.25">
      <c r="A10436">
        <v>1</v>
      </c>
      <c r="B10436">
        <v>2</v>
      </c>
      <c r="V10436">
        <v>1.792481</v>
      </c>
      <c r="W10436">
        <v>1.792481</v>
      </c>
    </row>
    <row r="10437" ht="14.25">
      <c r="A10437">
        <v>1</v>
      </c>
      <c r="B10437">
        <v>2</v>
      </c>
      <c r="V10437">
        <v>1.792481</v>
      </c>
      <c r="W10437">
        <v>2.2516289999999999</v>
      </c>
    </row>
    <row r="10438" ht="14.25">
      <c r="A10438">
        <v>1</v>
      </c>
      <c r="B10438">
        <v>2</v>
      </c>
      <c r="V10438">
        <v>1.792481</v>
      </c>
      <c r="W10438">
        <v>2.2516289999999999</v>
      </c>
    </row>
    <row r="10439" ht="14.25">
      <c r="A10439">
        <v>1</v>
      </c>
      <c r="B10439">
        <v>2</v>
      </c>
      <c r="V10439">
        <v>1.792481</v>
      </c>
      <c r="W10439">
        <v>1.792481</v>
      </c>
    </row>
    <row r="10440" ht="14.25">
      <c r="A10440">
        <v>1</v>
      </c>
      <c r="B10440">
        <v>2</v>
      </c>
      <c r="V10440">
        <v>1.792481</v>
      </c>
      <c r="W10440">
        <v>2.2516289999999999</v>
      </c>
    </row>
    <row r="10441" ht="14.25">
      <c r="A10441">
        <v>1</v>
      </c>
      <c r="B10441">
        <v>2</v>
      </c>
      <c r="V10441">
        <v>1.4591479999999999</v>
      </c>
      <c r="W10441">
        <v>2.2516289999999999</v>
      </c>
    </row>
    <row r="10442" ht="14.25">
      <c r="A10442">
        <v>1</v>
      </c>
      <c r="B10442">
        <v>2</v>
      </c>
      <c r="V10442">
        <v>1.792481</v>
      </c>
      <c r="W10442">
        <v>1.792481</v>
      </c>
    </row>
    <row r="10443" ht="14.25">
      <c r="A10443">
        <v>1</v>
      </c>
      <c r="B10443">
        <v>2</v>
      </c>
      <c r="V10443">
        <v>1.2516290000000001</v>
      </c>
      <c r="W10443">
        <v>2.2516289999999999</v>
      </c>
    </row>
    <row r="10444" ht="14.25">
      <c r="A10444">
        <v>1</v>
      </c>
      <c r="B10444">
        <v>2</v>
      </c>
      <c r="V10444">
        <v>1.792481</v>
      </c>
      <c r="W10444">
        <v>1.792481</v>
      </c>
    </row>
    <row r="10445" ht="14.25">
      <c r="A10445">
        <v>1</v>
      </c>
      <c r="B10445">
        <v>2</v>
      </c>
      <c r="V10445">
        <v>1.792481</v>
      </c>
      <c r="W10445">
        <v>2.2516289999999999</v>
      </c>
    </row>
    <row r="10446" ht="14.25">
      <c r="A10446">
        <v>1</v>
      </c>
      <c r="B10446">
        <v>2</v>
      </c>
      <c r="V10446">
        <v>1.792481</v>
      </c>
      <c r="W10446">
        <v>2.2516289999999999</v>
      </c>
    </row>
    <row r="10447" ht="14.25">
      <c r="A10447">
        <v>1</v>
      </c>
      <c r="B10447">
        <v>2</v>
      </c>
      <c r="V10447">
        <v>1.4591479999999999</v>
      </c>
      <c r="W10447">
        <v>2.2516289999999999</v>
      </c>
    </row>
    <row r="10448" ht="14.25">
      <c r="A10448">
        <v>1</v>
      </c>
      <c r="B10448">
        <v>2</v>
      </c>
      <c r="V10448">
        <v>1.792481</v>
      </c>
      <c r="W10448">
        <v>2.2516289999999999</v>
      </c>
    </row>
    <row r="10449" ht="14.25">
      <c r="A10449">
        <v>1</v>
      </c>
      <c r="B10449">
        <v>2</v>
      </c>
      <c r="V10449">
        <v>1.792481</v>
      </c>
      <c r="W10449">
        <v>1.792481</v>
      </c>
    </row>
    <row r="10450" ht="14.25">
      <c r="A10450">
        <v>1</v>
      </c>
      <c r="B10450">
        <v>2</v>
      </c>
      <c r="V10450">
        <v>1.792481</v>
      </c>
      <c r="W10450">
        <v>2.2516289999999999</v>
      </c>
    </row>
    <row r="10451" ht="14.25">
      <c r="A10451">
        <v>1</v>
      </c>
      <c r="B10451">
        <v>2</v>
      </c>
      <c r="V10451">
        <v>1.792481</v>
      </c>
      <c r="W10451">
        <v>2.2516289999999999</v>
      </c>
    </row>
    <row r="10452" ht="14.25">
      <c r="A10452">
        <v>1</v>
      </c>
      <c r="B10452">
        <v>2</v>
      </c>
      <c r="V10452">
        <v>1.792481</v>
      </c>
      <c r="W10452">
        <v>2.2516289999999999</v>
      </c>
    </row>
    <row r="10453" ht="14.25">
      <c r="A10453">
        <v>1</v>
      </c>
      <c r="B10453">
        <v>2</v>
      </c>
      <c r="V10453">
        <v>1.2516290000000001</v>
      </c>
      <c r="W10453">
        <v>2.2516289999999999</v>
      </c>
    </row>
    <row r="10454" ht="14.25">
      <c r="A10454">
        <v>1</v>
      </c>
      <c r="B10454">
        <v>1.5</v>
      </c>
      <c r="V10454">
        <v>1.792481</v>
      </c>
      <c r="W10454">
        <v>2.2516289999999999</v>
      </c>
    </row>
    <row r="10455" ht="14.25">
      <c r="A10455">
        <v>1</v>
      </c>
      <c r="B10455">
        <v>2</v>
      </c>
      <c r="V10455">
        <v>1.792481</v>
      </c>
      <c r="W10455">
        <v>2.2516289999999999</v>
      </c>
    </row>
    <row r="10456" ht="14.25">
      <c r="A10456">
        <v>1</v>
      </c>
      <c r="B10456">
        <v>2</v>
      </c>
      <c r="V10456">
        <v>1.792481</v>
      </c>
      <c r="W10456">
        <v>2.2516289999999999</v>
      </c>
    </row>
    <row r="10457" ht="14.25">
      <c r="A10457">
        <v>1</v>
      </c>
      <c r="B10457">
        <v>2</v>
      </c>
      <c r="V10457">
        <v>1.792481</v>
      </c>
      <c r="W10457">
        <v>2.2516289999999999</v>
      </c>
    </row>
    <row r="10458" ht="14.25">
      <c r="A10458">
        <v>1</v>
      </c>
      <c r="B10458">
        <v>2</v>
      </c>
      <c r="V10458">
        <v>1.792481</v>
      </c>
      <c r="W10458">
        <v>2.2516289999999999</v>
      </c>
    </row>
    <row r="10459" ht="14.25">
      <c r="A10459">
        <v>1</v>
      </c>
      <c r="B10459">
        <v>2</v>
      </c>
      <c r="V10459">
        <v>1.792481</v>
      </c>
      <c r="W10459">
        <v>2.2516289999999999</v>
      </c>
    </row>
    <row r="10460" ht="14.25">
      <c r="A10460">
        <v>1</v>
      </c>
      <c r="B10460">
        <v>2</v>
      </c>
      <c r="V10460">
        <v>1.792481</v>
      </c>
      <c r="W10460">
        <v>2.2516289999999999</v>
      </c>
    </row>
    <row r="10461" ht="14.25">
      <c r="A10461">
        <v>1</v>
      </c>
      <c r="B10461">
        <v>2</v>
      </c>
      <c r="V10461">
        <v>1.792481</v>
      </c>
      <c r="W10461">
        <v>1.792481</v>
      </c>
    </row>
    <row r="10462" ht="14.25">
      <c r="A10462">
        <v>1</v>
      </c>
      <c r="B10462">
        <v>2</v>
      </c>
      <c r="V10462">
        <v>1.792481</v>
      </c>
      <c r="W10462">
        <v>2.2516289999999999</v>
      </c>
    </row>
    <row r="10463" ht="14.25">
      <c r="A10463">
        <v>1</v>
      </c>
      <c r="B10463">
        <v>2</v>
      </c>
      <c r="V10463">
        <v>1.2516290000000001</v>
      </c>
      <c r="W10463">
        <v>2.2516289999999999</v>
      </c>
    </row>
    <row r="10464" ht="14.25">
      <c r="A10464">
        <v>1</v>
      </c>
      <c r="B10464">
        <v>2</v>
      </c>
      <c r="V10464">
        <v>1.792481</v>
      </c>
      <c r="W10464">
        <v>2.2516289999999999</v>
      </c>
    </row>
    <row r="10465" ht="14.25">
      <c r="A10465">
        <v>1</v>
      </c>
      <c r="B10465">
        <v>2</v>
      </c>
      <c r="V10465">
        <v>1.792481</v>
      </c>
      <c r="W10465">
        <v>2.2516289999999999</v>
      </c>
    </row>
    <row r="10466" ht="14.25">
      <c r="A10466">
        <v>1</v>
      </c>
      <c r="B10466">
        <v>2</v>
      </c>
      <c r="V10466">
        <v>1.792481</v>
      </c>
      <c r="W10466">
        <v>2.2516289999999999</v>
      </c>
    </row>
    <row r="10467" ht="14.25">
      <c r="A10467">
        <v>1</v>
      </c>
      <c r="B10467">
        <v>2</v>
      </c>
      <c r="V10467">
        <v>1.792481</v>
      </c>
      <c r="W10467">
        <v>2.2516289999999999</v>
      </c>
    </row>
    <row r="10468" ht="14.25">
      <c r="A10468">
        <v>1</v>
      </c>
      <c r="B10468">
        <v>2</v>
      </c>
      <c r="V10468">
        <v>1.4591479999999999</v>
      </c>
      <c r="W10468">
        <v>2.2516289999999999</v>
      </c>
    </row>
    <row r="10469" ht="14.25">
      <c r="A10469">
        <v>1</v>
      </c>
      <c r="B10469">
        <v>2</v>
      </c>
      <c r="V10469">
        <v>1.792481</v>
      </c>
      <c r="W10469">
        <v>2.2516289999999999</v>
      </c>
    </row>
    <row r="10470" ht="14.25">
      <c r="A10470">
        <v>1</v>
      </c>
      <c r="B10470">
        <v>2</v>
      </c>
      <c r="V10470">
        <v>1.792481</v>
      </c>
      <c r="W10470">
        <v>2.2516289999999999</v>
      </c>
    </row>
    <row r="10471" ht="14.25">
      <c r="A10471">
        <v>1</v>
      </c>
      <c r="B10471">
        <v>2</v>
      </c>
      <c r="V10471">
        <v>1.792481</v>
      </c>
      <c r="W10471">
        <v>1.792481</v>
      </c>
    </row>
    <row r="10472" ht="14.25">
      <c r="A10472">
        <v>1</v>
      </c>
      <c r="B10472">
        <v>2</v>
      </c>
      <c r="V10472">
        <v>1.792481</v>
      </c>
      <c r="W10472">
        <v>2.2516289999999999</v>
      </c>
    </row>
    <row r="10473" ht="14.25">
      <c r="A10473">
        <v>1</v>
      </c>
      <c r="B10473">
        <v>2</v>
      </c>
      <c r="V10473">
        <v>1.792481</v>
      </c>
      <c r="W10473">
        <v>2.2516289999999999</v>
      </c>
    </row>
    <row r="10474" ht="14.25">
      <c r="A10474">
        <v>1</v>
      </c>
      <c r="B10474">
        <v>2</v>
      </c>
      <c r="V10474">
        <v>1.792481</v>
      </c>
      <c r="W10474">
        <v>2.2516289999999999</v>
      </c>
    </row>
    <row r="10475" ht="14.25">
      <c r="A10475">
        <v>1</v>
      </c>
      <c r="B10475">
        <v>2</v>
      </c>
      <c r="V10475">
        <v>1.792481</v>
      </c>
      <c r="W10475">
        <v>2.2516289999999999</v>
      </c>
    </row>
    <row r="10476" ht="14.25">
      <c r="A10476">
        <v>1</v>
      </c>
      <c r="B10476">
        <v>2</v>
      </c>
      <c r="V10476">
        <v>1.792481</v>
      </c>
      <c r="W10476">
        <v>2.2516289999999999</v>
      </c>
    </row>
    <row r="10477" ht="14.25">
      <c r="A10477">
        <v>1</v>
      </c>
      <c r="B10477">
        <v>2</v>
      </c>
      <c r="V10477">
        <v>1.792481</v>
      </c>
      <c r="W10477">
        <v>1.792481</v>
      </c>
    </row>
    <row r="10478" ht="14.25">
      <c r="A10478">
        <v>1</v>
      </c>
      <c r="B10478">
        <v>2</v>
      </c>
      <c r="V10478">
        <v>1.792481</v>
      </c>
      <c r="W10478">
        <v>2.2516289999999999</v>
      </c>
    </row>
    <row r="10479" ht="14.25">
      <c r="A10479">
        <v>1</v>
      </c>
      <c r="B10479">
        <v>2</v>
      </c>
      <c r="V10479">
        <v>1.792481</v>
      </c>
      <c r="W10479">
        <v>2.2516289999999999</v>
      </c>
    </row>
    <row r="10480" ht="14.25">
      <c r="A10480">
        <v>1</v>
      </c>
      <c r="B10480">
        <v>2</v>
      </c>
      <c r="V10480">
        <v>1.792481</v>
      </c>
      <c r="W10480">
        <v>1.792481</v>
      </c>
    </row>
    <row r="10481" ht="14.25">
      <c r="A10481">
        <v>1</v>
      </c>
      <c r="B10481">
        <v>2</v>
      </c>
      <c r="V10481">
        <v>1.792481</v>
      </c>
      <c r="W10481">
        <v>2.2516289999999999</v>
      </c>
    </row>
    <row r="10482" ht="14.25">
      <c r="A10482">
        <v>1</v>
      </c>
      <c r="B10482">
        <v>1.5</v>
      </c>
      <c r="V10482">
        <v>1.792481</v>
      </c>
      <c r="W10482">
        <v>2.2516289999999999</v>
      </c>
    </row>
    <row r="10483" ht="14.25">
      <c r="A10483">
        <v>1</v>
      </c>
      <c r="B10483">
        <v>2</v>
      </c>
      <c r="V10483">
        <v>1.792481</v>
      </c>
      <c r="W10483">
        <v>1.792481</v>
      </c>
    </row>
    <row r="10484" ht="14.25">
      <c r="A10484">
        <v>1</v>
      </c>
      <c r="B10484">
        <v>2</v>
      </c>
      <c r="V10484">
        <v>1.792481</v>
      </c>
      <c r="W10484">
        <v>2.2516289999999999</v>
      </c>
    </row>
    <row r="10485" ht="14.25">
      <c r="A10485">
        <v>1</v>
      </c>
      <c r="B10485">
        <v>2</v>
      </c>
      <c r="V10485">
        <v>1.792481</v>
      </c>
      <c r="W10485">
        <v>1.792481</v>
      </c>
    </row>
    <row r="10486" ht="14.25">
      <c r="A10486">
        <v>1</v>
      </c>
      <c r="B10486">
        <v>2</v>
      </c>
      <c r="V10486">
        <v>1.792481</v>
      </c>
      <c r="W10486">
        <v>2.2516289999999999</v>
      </c>
    </row>
    <row r="10487" ht="14.25">
      <c r="A10487">
        <v>1</v>
      </c>
      <c r="B10487">
        <v>2</v>
      </c>
      <c r="V10487">
        <v>1.792481</v>
      </c>
      <c r="W10487">
        <v>1.918296</v>
      </c>
    </row>
    <row r="10488" ht="14.25">
      <c r="A10488">
        <v>1</v>
      </c>
      <c r="B10488">
        <v>2</v>
      </c>
      <c r="V10488">
        <v>1.792481</v>
      </c>
      <c r="W10488">
        <v>2.2516289999999999</v>
      </c>
    </row>
    <row r="10489" ht="14.25">
      <c r="A10489">
        <v>1</v>
      </c>
      <c r="B10489">
        <v>2</v>
      </c>
      <c r="V10489">
        <v>1.792481</v>
      </c>
      <c r="W10489">
        <v>2.2516289999999999</v>
      </c>
    </row>
    <row r="10490" ht="14.25">
      <c r="A10490">
        <v>1</v>
      </c>
      <c r="B10490">
        <v>2</v>
      </c>
      <c r="V10490">
        <v>1.792481</v>
      </c>
      <c r="W10490">
        <v>2.2516289999999999</v>
      </c>
    </row>
    <row r="10491" ht="14.25">
      <c r="A10491">
        <v>1</v>
      </c>
      <c r="B10491">
        <v>2</v>
      </c>
      <c r="V10491">
        <v>1.792481</v>
      </c>
      <c r="W10491">
        <v>1.792481</v>
      </c>
    </row>
    <row r="10492" ht="14.25">
      <c r="A10492">
        <v>1</v>
      </c>
      <c r="B10492">
        <v>2</v>
      </c>
      <c r="V10492">
        <v>1.792481</v>
      </c>
      <c r="W10492">
        <v>2.2516289999999999</v>
      </c>
    </row>
    <row r="10493" ht="14.25">
      <c r="A10493">
        <v>1</v>
      </c>
      <c r="B10493">
        <v>2</v>
      </c>
      <c r="V10493">
        <v>1.792481</v>
      </c>
      <c r="W10493">
        <v>2.2516289999999999</v>
      </c>
    </row>
    <row r="10494" ht="14.25">
      <c r="A10494">
        <v>1</v>
      </c>
      <c r="B10494">
        <v>2</v>
      </c>
      <c r="V10494">
        <v>1.792481</v>
      </c>
      <c r="W10494">
        <v>2.2516289999999999</v>
      </c>
    </row>
    <row r="10495" ht="14.25">
      <c r="A10495">
        <v>1</v>
      </c>
      <c r="B10495">
        <v>2</v>
      </c>
      <c r="V10495">
        <v>1.792481</v>
      </c>
      <c r="W10495">
        <v>2.2516289999999999</v>
      </c>
    </row>
    <row r="10496" ht="14.25">
      <c r="A10496">
        <v>1</v>
      </c>
      <c r="B10496">
        <v>2</v>
      </c>
      <c r="V10496">
        <v>1.792481</v>
      </c>
      <c r="W10496">
        <v>2.2516289999999999</v>
      </c>
    </row>
    <row r="10497" ht="14.25">
      <c r="A10497">
        <v>1</v>
      </c>
      <c r="B10497">
        <v>2</v>
      </c>
      <c r="V10497">
        <v>1.792481</v>
      </c>
      <c r="W10497">
        <v>2.2516289999999999</v>
      </c>
    </row>
    <row r="10498" ht="14.25">
      <c r="A10498">
        <v>1</v>
      </c>
      <c r="B10498">
        <v>2</v>
      </c>
      <c r="V10498">
        <v>1.792481</v>
      </c>
      <c r="W10498">
        <v>2.2516289999999999</v>
      </c>
    </row>
    <row r="10499" ht="14.25">
      <c r="A10499">
        <v>1</v>
      </c>
      <c r="B10499">
        <v>2</v>
      </c>
      <c r="V10499">
        <v>1.792481</v>
      </c>
      <c r="W10499">
        <v>2.2516289999999999</v>
      </c>
    </row>
    <row r="10500" ht="14.25">
      <c r="A10500">
        <v>1</v>
      </c>
      <c r="B10500">
        <v>2</v>
      </c>
      <c r="V10500">
        <v>1.792481</v>
      </c>
      <c r="W10500">
        <v>2.2516289999999999</v>
      </c>
    </row>
    <row r="10501" ht="14.25">
      <c r="A10501">
        <v>1</v>
      </c>
      <c r="B10501">
        <v>2</v>
      </c>
      <c r="V10501">
        <v>1.792481</v>
      </c>
      <c r="W10501">
        <v>2.2516289999999999</v>
      </c>
    </row>
    <row r="10502" ht="14.25">
      <c r="A10502">
        <v>1</v>
      </c>
      <c r="B10502">
        <v>2</v>
      </c>
      <c r="V10502">
        <v>1.792481</v>
      </c>
      <c r="W10502">
        <v>2.2516289999999999</v>
      </c>
    </row>
    <row r="10503" ht="14.25">
      <c r="A10503">
        <v>1</v>
      </c>
      <c r="B10503">
        <v>1.5</v>
      </c>
      <c r="V10503">
        <v>1.792481</v>
      </c>
      <c r="W10503">
        <v>2.2516289999999999</v>
      </c>
    </row>
    <row r="10504" ht="14.25">
      <c r="A10504">
        <v>1</v>
      </c>
      <c r="B10504">
        <v>2</v>
      </c>
      <c r="V10504">
        <v>1.792481</v>
      </c>
      <c r="W10504">
        <v>2.2516289999999999</v>
      </c>
    </row>
    <row r="10505" ht="14.25">
      <c r="A10505">
        <v>1</v>
      </c>
      <c r="B10505">
        <v>2</v>
      </c>
      <c r="V10505">
        <v>1.792481</v>
      </c>
      <c r="W10505">
        <v>2.2516289999999999</v>
      </c>
    </row>
    <row r="10506" ht="14.25">
      <c r="A10506">
        <v>1</v>
      </c>
      <c r="B10506">
        <v>2</v>
      </c>
      <c r="V10506">
        <v>1.792481</v>
      </c>
      <c r="W10506">
        <v>2.2516289999999999</v>
      </c>
    </row>
    <row r="10507" ht="14.25">
      <c r="A10507">
        <v>1</v>
      </c>
      <c r="B10507">
        <v>2</v>
      </c>
      <c r="V10507">
        <v>1.4591479999999999</v>
      </c>
      <c r="W10507">
        <v>1.792481</v>
      </c>
    </row>
    <row r="10508" ht="14.25">
      <c r="A10508">
        <v>1</v>
      </c>
      <c r="B10508">
        <v>2</v>
      </c>
      <c r="V10508">
        <v>1.792481</v>
      </c>
      <c r="W10508">
        <v>1.792481</v>
      </c>
    </row>
    <row r="10509" ht="14.25">
      <c r="A10509">
        <v>1</v>
      </c>
      <c r="B10509">
        <v>2</v>
      </c>
      <c r="V10509">
        <v>1.792481</v>
      </c>
      <c r="W10509">
        <v>2.2516289999999999</v>
      </c>
    </row>
    <row r="10510" ht="14.25">
      <c r="A10510">
        <v>1</v>
      </c>
      <c r="B10510">
        <v>2</v>
      </c>
      <c r="V10510">
        <v>1.792481</v>
      </c>
      <c r="W10510">
        <v>2.2516289999999999</v>
      </c>
    </row>
    <row r="10511" ht="14.25">
      <c r="A10511">
        <v>1</v>
      </c>
      <c r="B10511">
        <v>2</v>
      </c>
      <c r="V10511">
        <v>1.792481</v>
      </c>
      <c r="W10511">
        <v>1.792481</v>
      </c>
    </row>
    <row r="10512" ht="14.25">
      <c r="A10512">
        <v>1</v>
      </c>
      <c r="B10512">
        <v>2</v>
      </c>
      <c r="V10512">
        <v>1.792481</v>
      </c>
      <c r="W10512">
        <v>2.2516289999999999</v>
      </c>
    </row>
    <row r="10513" ht="14.25">
      <c r="A10513">
        <v>1</v>
      </c>
      <c r="B10513">
        <v>2</v>
      </c>
      <c r="V10513">
        <v>1.792481</v>
      </c>
      <c r="W10513">
        <v>1.918296</v>
      </c>
    </row>
    <row r="10514" ht="14.25">
      <c r="A10514">
        <v>1</v>
      </c>
      <c r="B10514">
        <v>2</v>
      </c>
      <c r="V10514">
        <v>1.792481</v>
      </c>
      <c r="W10514">
        <v>2.2516289999999999</v>
      </c>
    </row>
    <row r="10515" ht="14.25">
      <c r="A10515">
        <v>1</v>
      </c>
      <c r="B10515">
        <v>2</v>
      </c>
      <c r="V10515">
        <v>1.792481</v>
      </c>
      <c r="W10515">
        <v>2.2516289999999999</v>
      </c>
    </row>
    <row r="10516" ht="14.25">
      <c r="A10516">
        <v>1</v>
      </c>
      <c r="B10516">
        <v>2</v>
      </c>
      <c r="V10516">
        <v>1.792481</v>
      </c>
      <c r="W10516">
        <v>1.792481</v>
      </c>
    </row>
    <row r="10517" ht="14.25">
      <c r="A10517">
        <v>1</v>
      </c>
      <c r="B10517">
        <v>2</v>
      </c>
      <c r="V10517">
        <v>1.792481</v>
      </c>
      <c r="W10517">
        <v>2.2516289999999999</v>
      </c>
    </row>
    <row r="10518" ht="14.25">
      <c r="A10518">
        <v>1</v>
      </c>
      <c r="B10518">
        <v>2</v>
      </c>
      <c r="V10518">
        <v>1.792481</v>
      </c>
      <c r="W10518">
        <v>2.2516289999999999</v>
      </c>
    </row>
    <row r="10519" ht="14.25">
      <c r="A10519">
        <v>1</v>
      </c>
      <c r="B10519">
        <v>2</v>
      </c>
      <c r="V10519">
        <v>1.792481</v>
      </c>
      <c r="W10519">
        <v>1.918296</v>
      </c>
    </row>
    <row r="10520" ht="14.25">
      <c r="A10520">
        <v>1</v>
      </c>
      <c r="B10520">
        <v>2</v>
      </c>
      <c r="V10520">
        <v>1.792481</v>
      </c>
      <c r="W10520">
        <v>2.2516289999999999</v>
      </c>
    </row>
    <row r="10521" ht="14.25">
      <c r="A10521">
        <v>1</v>
      </c>
      <c r="B10521">
        <v>2</v>
      </c>
      <c r="V10521">
        <v>1.792481</v>
      </c>
      <c r="W10521">
        <v>2.2516289999999999</v>
      </c>
    </row>
    <row r="10522" ht="14.25">
      <c r="A10522">
        <v>1</v>
      </c>
      <c r="B10522">
        <v>2</v>
      </c>
      <c r="V10522">
        <v>1.792481</v>
      </c>
      <c r="W10522">
        <v>2.2516289999999999</v>
      </c>
    </row>
    <row r="10523" ht="14.25">
      <c r="A10523">
        <v>1</v>
      </c>
      <c r="B10523">
        <v>2</v>
      </c>
      <c r="V10523">
        <v>1.792481</v>
      </c>
      <c r="W10523">
        <v>2.2516289999999999</v>
      </c>
    </row>
    <row r="10524" ht="14.25">
      <c r="A10524">
        <v>1</v>
      </c>
      <c r="B10524">
        <v>2</v>
      </c>
      <c r="V10524">
        <v>1.792481</v>
      </c>
      <c r="W10524">
        <v>2.2516289999999999</v>
      </c>
    </row>
    <row r="10525" ht="14.25">
      <c r="A10525">
        <v>1</v>
      </c>
      <c r="B10525">
        <v>2</v>
      </c>
      <c r="V10525">
        <v>1.792481</v>
      </c>
      <c r="W10525">
        <v>2.2516289999999999</v>
      </c>
    </row>
    <row r="10526" ht="14.25">
      <c r="A10526">
        <v>1</v>
      </c>
      <c r="B10526">
        <v>2</v>
      </c>
      <c r="V10526">
        <v>1.792481</v>
      </c>
      <c r="W10526">
        <v>2.2516289999999999</v>
      </c>
    </row>
    <row r="10527" ht="14.25">
      <c r="A10527">
        <v>1</v>
      </c>
      <c r="B10527">
        <v>2</v>
      </c>
      <c r="V10527">
        <v>1.792481</v>
      </c>
      <c r="W10527">
        <v>2.2516289999999999</v>
      </c>
    </row>
    <row r="10528" ht="14.25">
      <c r="A10528">
        <v>1</v>
      </c>
      <c r="B10528">
        <v>2</v>
      </c>
      <c r="V10528">
        <v>1.792481</v>
      </c>
      <c r="W10528">
        <v>2.2516289999999999</v>
      </c>
    </row>
    <row r="10529" ht="14.25">
      <c r="A10529">
        <v>1</v>
      </c>
      <c r="B10529">
        <v>2</v>
      </c>
      <c r="V10529">
        <v>1.4591479999999999</v>
      </c>
      <c r="W10529">
        <v>1.792481</v>
      </c>
    </row>
    <row r="10530" ht="14.25">
      <c r="A10530">
        <v>1</v>
      </c>
      <c r="B10530">
        <v>2</v>
      </c>
      <c r="V10530">
        <v>1.4591479999999999</v>
      </c>
      <c r="W10530">
        <v>2.2516289999999999</v>
      </c>
    </row>
    <row r="10531" ht="14.25">
      <c r="A10531">
        <v>1</v>
      </c>
      <c r="B10531">
        <v>1.5</v>
      </c>
      <c r="V10531">
        <v>1.792481</v>
      </c>
      <c r="W10531">
        <v>1.792481</v>
      </c>
    </row>
    <row r="10532" ht="14.25">
      <c r="A10532">
        <v>1</v>
      </c>
      <c r="B10532">
        <v>2</v>
      </c>
      <c r="V10532">
        <v>1.792481</v>
      </c>
      <c r="W10532">
        <v>2.2516289999999999</v>
      </c>
    </row>
    <row r="10533" ht="14.25">
      <c r="A10533">
        <v>1</v>
      </c>
      <c r="B10533">
        <v>2</v>
      </c>
      <c r="V10533">
        <v>1.792481</v>
      </c>
      <c r="W10533">
        <v>1.918296</v>
      </c>
    </row>
    <row r="10534" ht="14.25">
      <c r="A10534">
        <v>1</v>
      </c>
      <c r="B10534">
        <v>2</v>
      </c>
      <c r="V10534">
        <v>1.792481</v>
      </c>
      <c r="W10534">
        <v>2.2516289999999999</v>
      </c>
    </row>
    <row r="10535" ht="14.25">
      <c r="A10535">
        <v>1</v>
      </c>
      <c r="B10535">
        <v>1.5</v>
      </c>
      <c r="V10535">
        <v>1.792481</v>
      </c>
      <c r="W10535">
        <v>2.2516289999999999</v>
      </c>
    </row>
    <row r="10536" ht="14.25">
      <c r="A10536">
        <v>1</v>
      </c>
      <c r="B10536">
        <v>2</v>
      </c>
      <c r="V10536">
        <v>1.792481</v>
      </c>
      <c r="W10536">
        <v>1.792481</v>
      </c>
    </row>
    <row r="10537" ht="14.25">
      <c r="A10537">
        <v>1</v>
      </c>
      <c r="B10537">
        <v>2</v>
      </c>
      <c r="V10537">
        <v>1.792481</v>
      </c>
      <c r="W10537">
        <v>1.792481</v>
      </c>
    </row>
    <row r="10538" ht="14.25">
      <c r="A10538">
        <v>1</v>
      </c>
      <c r="B10538">
        <v>2</v>
      </c>
      <c r="V10538">
        <v>1.792481</v>
      </c>
      <c r="W10538">
        <v>2.2516289999999999</v>
      </c>
    </row>
    <row r="10539" ht="14.25">
      <c r="A10539">
        <v>1</v>
      </c>
      <c r="B10539">
        <v>2</v>
      </c>
      <c r="V10539">
        <v>1.792481</v>
      </c>
      <c r="W10539">
        <v>1.792481</v>
      </c>
    </row>
    <row r="10540" ht="14.25">
      <c r="A10540">
        <v>1</v>
      </c>
      <c r="B10540">
        <v>2</v>
      </c>
      <c r="V10540">
        <v>1.792481</v>
      </c>
      <c r="W10540">
        <v>1.792481</v>
      </c>
    </row>
    <row r="10541" ht="14.25">
      <c r="A10541">
        <v>1</v>
      </c>
      <c r="B10541">
        <v>2</v>
      </c>
      <c r="V10541">
        <v>1.792481</v>
      </c>
      <c r="W10541">
        <v>2.2516289999999999</v>
      </c>
    </row>
    <row r="10542" ht="14.25">
      <c r="A10542">
        <v>1</v>
      </c>
      <c r="B10542">
        <v>2</v>
      </c>
      <c r="V10542">
        <v>1.792481</v>
      </c>
      <c r="W10542">
        <v>2.2516289999999999</v>
      </c>
    </row>
    <row r="10543" ht="14.25">
      <c r="A10543">
        <v>1</v>
      </c>
      <c r="B10543">
        <v>2</v>
      </c>
      <c r="V10543">
        <v>1.792481</v>
      </c>
      <c r="W10543">
        <v>1.792481</v>
      </c>
    </row>
    <row r="10544" ht="14.25">
      <c r="A10544">
        <v>1</v>
      </c>
      <c r="B10544">
        <v>2</v>
      </c>
      <c r="V10544">
        <v>1.792481</v>
      </c>
      <c r="W10544">
        <v>1.792481</v>
      </c>
    </row>
    <row r="10545" ht="14.25">
      <c r="A10545">
        <v>1</v>
      </c>
      <c r="B10545">
        <v>2</v>
      </c>
      <c r="V10545">
        <v>1.792481</v>
      </c>
      <c r="W10545">
        <v>2.2516289999999999</v>
      </c>
    </row>
    <row r="10546" ht="14.25">
      <c r="A10546">
        <v>1</v>
      </c>
      <c r="B10546">
        <v>1.5</v>
      </c>
      <c r="V10546">
        <v>1.792481</v>
      </c>
      <c r="W10546">
        <v>2.2516289999999999</v>
      </c>
    </row>
    <row r="10547" ht="14.25">
      <c r="A10547">
        <v>0</v>
      </c>
      <c r="B10547">
        <v>2</v>
      </c>
      <c r="V10547">
        <v>1.792481</v>
      </c>
      <c r="W10547">
        <v>1.792481</v>
      </c>
    </row>
    <row r="10548" ht="14.25">
      <c r="A10548">
        <v>1</v>
      </c>
      <c r="B10548">
        <v>2</v>
      </c>
      <c r="V10548">
        <v>1.2516290000000001</v>
      </c>
      <c r="W10548">
        <v>1.792481</v>
      </c>
    </row>
    <row r="10549" ht="14.25">
      <c r="A10549">
        <v>1</v>
      </c>
      <c r="B10549">
        <v>2</v>
      </c>
      <c r="V10549">
        <v>1.4591479999999999</v>
      </c>
      <c r="W10549">
        <v>2.2516289999999999</v>
      </c>
    </row>
    <row r="10550" ht="14.25">
      <c r="A10550">
        <v>1</v>
      </c>
      <c r="B10550">
        <v>2</v>
      </c>
      <c r="V10550">
        <v>1.792481</v>
      </c>
      <c r="W10550">
        <v>2.2516289999999999</v>
      </c>
    </row>
    <row r="10551" ht="14.25">
      <c r="A10551">
        <v>1</v>
      </c>
      <c r="B10551">
        <v>2</v>
      </c>
      <c r="V10551">
        <v>1.792481</v>
      </c>
      <c r="W10551">
        <v>1.792481</v>
      </c>
    </row>
    <row r="10552" ht="14.25">
      <c r="A10552">
        <v>1</v>
      </c>
      <c r="B10552">
        <v>2</v>
      </c>
      <c r="V10552">
        <v>1.792481</v>
      </c>
      <c r="W10552">
        <v>1.792481</v>
      </c>
    </row>
    <row r="10553" ht="14.25">
      <c r="A10553">
        <v>1</v>
      </c>
      <c r="B10553">
        <v>1.5</v>
      </c>
      <c r="V10553">
        <v>1.792481</v>
      </c>
      <c r="W10553">
        <v>2.2516289999999999</v>
      </c>
    </row>
    <row r="10554" ht="14.25">
      <c r="A10554">
        <v>1</v>
      </c>
      <c r="B10554">
        <v>2</v>
      </c>
      <c r="V10554">
        <v>1.792481</v>
      </c>
      <c r="W10554">
        <v>1.792481</v>
      </c>
    </row>
    <row r="10555" ht="14.25">
      <c r="A10555">
        <v>1</v>
      </c>
      <c r="B10555">
        <v>2</v>
      </c>
      <c r="V10555">
        <v>1.792481</v>
      </c>
      <c r="W10555">
        <v>2.2516289999999999</v>
      </c>
    </row>
    <row r="10556" ht="14.25">
      <c r="A10556">
        <v>1</v>
      </c>
      <c r="B10556">
        <v>2</v>
      </c>
      <c r="V10556">
        <v>1.792481</v>
      </c>
      <c r="W10556">
        <v>2.2516289999999999</v>
      </c>
    </row>
    <row r="10557" ht="14.25">
      <c r="A10557">
        <v>1</v>
      </c>
      <c r="B10557">
        <v>2</v>
      </c>
      <c r="V10557">
        <v>1.792481</v>
      </c>
      <c r="W10557">
        <v>2.2516289999999999</v>
      </c>
    </row>
    <row r="10558" ht="14.25">
      <c r="A10558">
        <v>1</v>
      </c>
      <c r="B10558">
        <v>2</v>
      </c>
      <c r="V10558">
        <v>1.792481</v>
      </c>
      <c r="W10558">
        <v>1.792481</v>
      </c>
    </row>
    <row r="10559" ht="14.25">
      <c r="A10559">
        <v>1</v>
      </c>
      <c r="B10559">
        <v>2</v>
      </c>
      <c r="V10559">
        <v>1.792481</v>
      </c>
      <c r="W10559">
        <v>2.2516289999999999</v>
      </c>
    </row>
    <row r="10560" ht="14.25">
      <c r="A10560">
        <v>1</v>
      </c>
      <c r="B10560">
        <v>2</v>
      </c>
      <c r="V10560">
        <v>1.4591479999999999</v>
      </c>
      <c r="W10560">
        <v>1.792481</v>
      </c>
    </row>
    <row r="10561" ht="14.25">
      <c r="A10561">
        <v>1</v>
      </c>
      <c r="B10561">
        <v>2</v>
      </c>
      <c r="V10561">
        <v>1.792481</v>
      </c>
      <c r="W10561">
        <v>2.2516289999999999</v>
      </c>
    </row>
    <row r="10562" ht="14.25">
      <c r="A10562">
        <v>1</v>
      </c>
      <c r="B10562">
        <v>2</v>
      </c>
      <c r="V10562">
        <v>1.792481</v>
      </c>
      <c r="W10562">
        <v>1.792481</v>
      </c>
    </row>
    <row r="10563" ht="14.25">
      <c r="A10563">
        <v>1</v>
      </c>
      <c r="B10563">
        <v>2</v>
      </c>
      <c r="V10563">
        <v>1.792481</v>
      </c>
      <c r="W10563">
        <v>1.792481</v>
      </c>
    </row>
    <row r="10564" ht="14.25">
      <c r="A10564">
        <v>1</v>
      </c>
      <c r="B10564">
        <v>2</v>
      </c>
      <c r="V10564">
        <v>1.792481</v>
      </c>
      <c r="W10564">
        <v>2.2516289999999999</v>
      </c>
    </row>
    <row r="10565" ht="14.25">
      <c r="A10565">
        <v>1</v>
      </c>
      <c r="B10565">
        <v>2</v>
      </c>
      <c r="V10565">
        <v>1.792481</v>
      </c>
      <c r="W10565">
        <v>2.2516289999999999</v>
      </c>
    </row>
    <row r="10566" ht="14.25">
      <c r="A10566">
        <v>1</v>
      </c>
      <c r="B10566">
        <v>2</v>
      </c>
      <c r="V10566">
        <v>1.792481</v>
      </c>
      <c r="W10566">
        <v>2.2516289999999999</v>
      </c>
    </row>
    <row r="10567" ht="14.25">
      <c r="A10567">
        <v>1</v>
      </c>
      <c r="B10567">
        <v>2</v>
      </c>
      <c r="V10567">
        <v>1.792481</v>
      </c>
      <c r="W10567">
        <v>2.2516289999999999</v>
      </c>
    </row>
    <row r="10568" ht="14.25">
      <c r="A10568">
        <v>1</v>
      </c>
      <c r="B10568">
        <v>2</v>
      </c>
      <c r="V10568">
        <v>1.792481</v>
      </c>
      <c r="W10568">
        <v>2.2516289999999999</v>
      </c>
    </row>
    <row r="10569" ht="14.25">
      <c r="A10569">
        <v>1</v>
      </c>
      <c r="B10569">
        <v>2</v>
      </c>
      <c r="V10569">
        <v>1.4591479999999999</v>
      </c>
      <c r="W10569">
        <v>2.2516289999999999</v>
      </c>
    </row>
    <row r="10570" ht="14.25">
      <c r="A10570">
        <v>1</v>
      </c>
      <c r="B10570">
        <v>2</v>
      </c>
      <c r="V10570">
        <v>1.792481</v>
      </c>
      <c r="W10570">
        <v>2.2516289999999999</v>
      </c>
    </row>
    <row r="10571" ht="14.25">
      <c r="A10571">
        <v>1</v>
      </c>
      <c r="B10571">
        <v>2</v>
      </c>
      <c r="V10571">
        <v>1.792481</v>
      </c>
      <c r="W10571">
        <v>2.2516289999999999</v>
      </c>
    </row>
    <row r="10572" ht="14.25">
      <c r="A10572">
        <v>1</v>
      </c>
      <c r="B10572">
        <v>1.5</v>
      </c>
      <c r="V10572">
        <v>1.792481</v>
      </c>
      <c r="W10572">
        <v>2.2516289999999999</v>
      </c>
    </row>
    <row r="10573" ht="14.25">
      <c r="A10573">
        <v>1</v>
      </c>
      <c r="B10573">
        <v>2</v>
      </c>
      <c r="V10573">
        <v>1.792481</v>
      </c>
      <c r="W10573">
        <v>2.2516289999999999</v>
      </c>
    </row>
    <row r="10574" ht="14.25">
      <c r="A10574">
        <v>1</v>
      </c>
      <c r="B10574">
        <v>2</v>
      </c>
      <c r="V10574">
        <v>1.792481</v>
      </c>
      <c r="W10574">
        <v>2.2516289999999999</v>
      </c>
    </row>
    <row r="10575" ht="14.25">
      <c r="A10575">
        <v>0</v>
      </c>
      <c r="B10575">
        <v>2</v>
      </c>
      <c r="V10575">
        <v>1.792481</v>
      </c>
      <c r="W10575">
        <v>2.2516289999999999</v>
      </c>
    </row>
    <row r="10576" ht="14.25">
      <c r="A10576">
        <v>1</v>
      </c>
      <c r="B10576">
        <v>2</v>
      </c>
      <c r="V10576">
        <v>1.792481</v>
      </c>
      <c r="W10576">
        <v>2.2516289999999999</v>
      </c>
    </row>
    <row r="10577" ht="14.25">
      <c r="A10577">
        <v>1</v>
      </c>
      <c r="B10577">
        <v>2</v>
      </c>
      <c r="V10577">
        <v>1.792481</v>
      </c>
      <c r="W10577">
        <v>2.2516289999999999</v>
      </c>
    </row>
    <row r="10578" ht="14.25">
      <c r="A10578">
        <v>1</v>
      </c>
      <c r="B10578">
        <v>2</v>
      </c>
      <c r="V10578">
        <v>1.792481</v>
      </c>
      <c r="W10578">
        <v>1.792481</v>
      </c>
    </row>
    <row r="10579" ht="14.25">
      <c r="A10579">
        <v>1</v>
      </c>
      <c r="B10579">
        <v>2</v>
      </c>
      <c r="V10579">
        <v>1.792481</v>
      </c>
      <c r="W10579">
        <v>2.2516289999999999</v>
      </c>
    </row>
    <row r="10580" ht="14.25">
      <c r="A10580">
        <v>1</v>
      </c>
      <c r="B10580">
        <v>2</v>
      </c>
      <c r="V10580">
        <v>1.792481</v>
      </c>
      <c r="W10580">
        <v>2.2516289999999999</v>
      </c>
    </row>
    <row r="10581" ht="14.25">
      <c r="A10581">
        <v>1</v>
      </c>
      <c r="B10581">
        <v>2</v>
      </c>
      <c r="V10581">
        <v>1.792481</v>
      </c>
      <c r="W10581">
        <v>2.2516289999999999</v>
      </c>
    </row>
    <row r="10582" ht="14.25">
      <c r="A10582">
        <v>1</v>
      </c>
      <c r="B10582">
        <v>1.5</v>
      </c>
      <c r="V10582">
        <v>1.792481</v>
      </c>
      <c r="W10582">
        <v>2.2516289999999999</v>
      </c>
    </row>
    <row r="10583" ht="14.25">
      <c r="A10583">
        <v>1</v>
      </c>
      <c r="B10583">
        <v>2</v>
      </c>
      <c r="V10583">
        <v>1.792481</v>
      </c>
      <c r="W10583">
        <v>2.2516289999999999</v>
      </c>
    </row>
    <row r="10584" ht="14.25">
      <c r="A10584">
        <v>1</v>
      </c>
      <c r="B10584">
        <v>1.5</v>
      </c>
      <c r="V10584">
        <v>1.4591479999999999</v>
      </c>
      <c r="W10584">
        <v>2.2516289999999999</v>
      </c>
    </row>
    <row r="10585" ht="14.25">
      <c r="A10585">
        <v>1</v>
      </c>
      <c r="B10585">
        <v>2</v>
      </c>
      <c r="V10585">
        <v>1.792481</v>
      </c>
      <c r="W10585">
        <v>2.2516289999999999</v>
      </c>
    </row>
    <row r="10586" ht="14.25">
      <c r="A10586">
        <v>1</v>
      </c>
      <c r="B10586">
        <v>2</v>
      </c>
      <c r="V10586">
        <v>1.792481</v>
      </c>
      <c r="W10586">
        <v>2.2516289999999999</v>
      </c>
    </row>
    <row r="10587" ht="14.25">
      <c r="A10587">
        <v>1</v>
      </c>
      <c r="B10587">
        <v>2</v>
      </c>
      <c r="V10587">
        <v>1.792481</v>
      </c>
      <c r="W10587">
        <v>2.2516289999999999</v>
      </c>
    </row>
    <row r="10588" ht="14.25">
      <c r="A10588">
        <v>1</v>
      </c>
      <c r="B10588">
        <v>2</v>
      </c>
      <c r="V10588">
        <v>1.2516290000000001</v>
      </c>
      <c r="W10588">
        <v>1.792481</v>
      </c>
    </row>
    <row r="10589" ht="14.25">
      <c r="A10589">
        <v>1</v>
      </c>
      <c r="B10589">
        <v>2</v>
      </c>
      <c r="V10589">
        <v>1.792481</v>
      </c>
      <c r="W10589">
        <v>2.2516289999999999</v>
      </c>
    </row>
    <row r="10590" ht="14.25">
      <c r="A10590">
        <v>1</v>
      </c>
      <c r="B10590">
        <v>2</v>
      </c>
      <c r="V10590">
        <v>1.792481</v>
      </c>
      <c r="W10590">
        <v>2.2516289999999999</v>
      </c>
    </row>
    <row r="10591" ht="14.25">
      <c r="A10591">
        <v>1</v>
      </c>
      <c r="B10591">
        <v>2</v>
      </c>
      <c r="V10591">
        <v>1.792481</v>
      </c>
      <c r="W10591">
        <v>2.2516289999999999</v>
      </c>
    </row>
    <row r="10592" ht="14.25">
      <c r="A10592">
        <v>1</v>
      </c>
      <c r="B10592">
        <v>2</v>
      </c>
      <c r="V10592">
        <v>1.792481</v>
      </c>
      <c r="W10592">
        <v>2.2516289999999999</v>
      </c>
    </row>
    <row r="10593" ht="14.25">
      <c r="A10593">
        <v>1</v>
      </c>
      <c r="B10593">
        <v>2</v>
      </c>
      <c r="V10593">
        <v>1.792481</v>
      </c>
      <c r="W10593">
        <v>2.2516289999999999</v>
      </c>
    </row>
    <row r="10594" ht="14.25">
      <c r="A10594">
        <v>1</v>
      </c>
      <c r="B10594">
        <v>2</v>
      </c>
      <c r="V10594">
        <v>1.792481</v>
      </c>
      <c r="W10594">
        <v>2.2516289999999999</v>
      </c>
    </row>
    <row r="10595" ht="14.25">
      <c r="A10595">
        <v>1</v>
      </c>
      <c r="B10595">
        <v>2</v>
      </c>
      <c r="V10595">
        <v>1.792481</v>
      </c>
      <c r="W10595">
        <v>2.2516289999999999</v>
      </c>
    </row>
    <row r="10596" ht="14.25">
      <c r="A10596">
        <v>1</v>
      </c>
      <c r="B10596">
        <v>2</v>
      </c>
      <c r="V10596">
        <v>1.792481</v>
      </c>
      <c r="W10596">
        <v>2.2516289999999999</v>
      </c>
    </row>
    <row r="10597" ht="14.25">
      <c r="A10597">
        <v>1</v>
      </c>
      <c r="B10597">
        <v>2</v>
      </c>
      <c r="V10597">
        <v>1.792481</v>
      </c>
      <c r="W10597">
        <v>1.792481</v>
      </c>
    </row>
    <row r="10598" ht="14.25">
      <c r="A10598">
        <v>1</v>
      </c>
      <c r="B10598">
        <v>2</v>
      </c>
      <c r="V10598">
        <v>1.792481</v>
      </c>
      <c r="W10598">
        <v>2.2516289999999999</v>
      </c>
    </row>
    <row r="10599" ht="14.25">
      <c r="A10599">
        <v>1</v>
      </c>
      <c r="B10599">
        <v>2</v>
      </c>
      <c r="V10599">
        <v>1.792481</v>
      </c>
      <c r="W10599">
        <v>1.792481</v>
      </c>
    </row>
    <row r="10600" ht="14.25">
      <c r="A10600">
        <v>1</v>
      </c>
      <c r="B10600">
        <v>2</v>
      </c>
      <c r="V10600">
        <v>1.792481</v>
      </c>
      <c r="W10600">
        <v>1.792481</v>
      </c>
    </row>
    <row r="10601" ht="14.25">
      <c r="A10601">
        <v>1</v>
      </c>
      <c r="B10601">
        <v>2</v>
      </c>
      <c r="V10601">
        <v>1.792481</v>
      </c>
      <c r="W10601">
        <v>1.792481</v>
      </c>
    </row>
    <row r="10602" ht="14.25">
      <c r="A10602">
        <v>1</v>
      </c>
      <c r="B10602">
        <v>2</v>
      </c>
      <c r="V10602">
        <v>1.792481</v>
      </c>
      <c r="W10602">
        <v>2.2516289999999999</v>
      </c>
    </row>
    <row r="10603" ht="14.25">
      <c r="A10603">
        <v>1</v>
      </c>
      <c r="B10603">
        <v>2</v>
      </c>
      <c r="V10603">
        <v>1.792481</v>
      </c>
      <c r="W10603">
        <v>1.792481</v>
      </c>
    </row>
    <row r="10604" ht="14.25">
      <c r="A10604">
        <v>1</v>
      </c>
      <c r="B10604">
        <v>2</v>
      </c>
      <c r="V10604">
        <v>1.792481</v>
      </c>
      <c r="W10604">
        <v>2.2516289999999999</v>
      </c>
    </row>
    <row r="10605" ht="14.25">
      <c r="A10605">
        <v>1</v>
      </c>
      <c r="B10605">
        <v>2</v>
      </c>
      <c r="V10605">
        <v>1.792481</v>
      </c>
      <c r="W10605">
        <v>2.2516289999999999</v>
      </c>
    </row>
    <row r="10606" ht="14.25">
      <c r="A10606">
        <v>1</v>
      </c>
      <c r="B10606">
        <v>2</v>
      </c>
      <c r="V10606">
        <v>1.792481</v>
      </c>
      <c r="W10606">
        <v>2.2516289999999999</v>
      </c>
    </row>
    <row r="10607" ht="14.25">
      <c r="A10607">
        <v>1</v>
      </c>
      <c r="B10607">
        <v>2</v>
      </c>
      <c r="V10607">
        <v>1.792481</v>
      </c>
      <c r="W10607">
        <v>2.2516289999999999</v>
      </c>
    </row>
    <row r="10608" ht="14.25">
      <c r="A10608">
        <v>1</v>
      </c>
      <c r="B10608">
        <v>2</v>
      </c>
      <c r="V10608">
        <v>1.4591479999999999</v>
      </c>
      <c r="W10608">
        <v>2.2516289999999999</v>
      </c>
    </row>
    <row r="10609" ht="14.25">
      <c r="A10609">
        <v>1</v>
      </c>
      <c r="B10609">
        <v>2</v>
      </c>
      <c r="V10609">
        <v>1.792481</v>
      </c>
      <c r="W10609">
        <v>2.2516289999999999</v>
      </c>
    </row>
    <row r="10610" ht="14.25">
      <c r="A10610">
        <v>1</v>
      </c>
      <c r="B10610">
        <v>2</v>
      </c>
      <c r="V10610">
        <v>1.792481</v>
      </c>
      <c r="W10610">
        <v>2.2516289999999999</v>
      </c>
    </row>
    <row r="10611" ht="14.25">
      <c r="A10611">
        <v>1</v>
      </c>
      <c r="B10611">
        <v>2</v>
      </c>
      <c r="V10611">
        <v>1.792481</v>
      </c>
      <c r="W10611">
        <v>2.2516289999999999</v>
      </c>
    </row>
    <row r="10612" ht="14.25">
      <c r="A10612">
        <v>1</v>
      </c>
      <c r="B10612">
        <v>2</v>
      </c>
      <c r="V10612">
        <v>1.792481</v>
      </c>
      <c r="W10612">
        <v>2.2516289999999999</v>
      </c>
    </row>
    <row r="10613" ht="14.25">
      <c r="A10613">
        <v>1</v>
      </c>
      <c r="B10613">
        <v>2</v>
      </c>
      <c r="V10613">
        <v>1.792481</v>
      </c>
      <c r="W10613">
        <v>1.792481</v>
      </c>
    </row>
    <row r="10614" ht="14.25">
      <c r="A10614">
        <v>1</v>
      </c>
      <c r="B10614">
        <v>2</v>
      </c>
      <c r="V10614">
        <v>1.792481</v>
      </c>
      <c r="W10614">
        <v>2.2516289999999999</v>
      </c>
    </row>
    <row r="10615" ht="14.25">
      <c r="A10615">
        <v>1</v>
      </c>
      <c r="B10615">
        <v>2</v>
      </c>
      <c r="V10615">
        <v>1.792481</v>
      </c>
      <c r="W10615">
        <v>2.2516289999999999</v>
      </c>
    </row>
    <row r="10616" ht="14.25">
      <c r="A10616">
        <v>1</v>
      </c>
      <c r="B10616">
        <v>2</v>
      </c>
      <c r="V10616">
        <v>1.792481</v>
      </c>
      <c r="W10616">
        <v>2.2516289999999999</v>
      </c>
    </row>
    <row r="10617" ht="14.25">
      <c r="A10617">
        <v>1</v>
      </c>
      <c r="B10617">
        <v>2</v>
      </c>
      <c r="V10617">
        <v>1.2516290000000001</v>
      </c>
      <c r="W10617">
        <v>2.2516289999999999</v>
      </c>
    </row>
    <row r="10618" ht="14.25">
      <c r="A10618">
        <v>1</v>
      </c>
      <c r="B10618">
        <v>2</v>
      </c>
      <c r="V10618">
        <v>1.792481</v>
      </c>
      <c r="W10618">
        <v>2.2516289999999999</v>
      </c>
    </row>
    <row r="10619" ht="14.25">
      <c r="A10619">
        <v>1</v>
      </c>
      <c r="B10619">
        <v>2</v>
      </c>
      <c r="V10619">
        <v>1.4591479999999999</v>
      </c>
      <c r="W10619">
        <v>1.918296</v>
      </c>
    </row>
    <row r="10620" ht="14.25">
      <c r="A10620">
        <v>1</v>
      </c>
      <c r="B10620">
        <v>2</v>
      </c>
      <c r="V10620">
        <v>1.792481</v>
      </c>
      <c r="W10620">
        <v>2.2516289999999999</v>
      </c>
    </row>
    <row r="10621" ht="14.25">
      <c r="A10621">
        <v>1</v>
      </c>
      <c r="B10621">
        <v>2</v>
      </c>
      <c r="V10621">
        <v>1.792481</v>
      </c>
      <c r="W10621">
        <v>1.792481</v>
      </c>
    </row>
    <row r="10622" ht="14.25">
      <c r="A10622">
        <v>1</v>
      </c>
      <c r="B10622">
        <v>2</v>
      </c>
      <c r="V10622">
        <v>1.792481</v>
      </c>
      <c r="W10622">
        <v>2.2516289999999999</v>
      </c>
    </row>
    <row r="10623" ht="14.25">
      <c r="A10623">
        <v>1</v>
      </c>
      <c r="B10623">
        <v>2</v>
      </c>
      <c r="V10623">
        <v>1.792481</v>
      </c>
      <c r="W10623">
        <v>1.792481</v>
      </c>
    </row>
    <row r="10624" ht="14.25">
      <c r="A10624">
        <v>1</v>
      </c>
      <c r="B10624">
        <v>2</v>
      </c>
      <c r="V10624">
        <v>1.792481</v>
      </c>
      <c r="W10624">
        <v>2.2516289999999999</v>
      </c>
    </row>
    <row r="10625" ht="14.25">
      <c r="A10625">
        <v>1</v>
      </c>
      <c r="B10625">
        <v>2</v>
      </c>
      <c r="V10625">
        <v>1.2516290000000001</v>
      </c>
      <c r="W10625">
        <v>2.2516289999999999</v>
      </c>
    </row>
    <row r="10626" ht="14.25">
      <c r="A10626">
        <v>1</v>
      </c>
      <c r="B10626">
        <v>2</v>
      </c>
      <c r="V10626">
        <v>1.792481</v>
      </c>
      <c r="W10626">
        <v>2.2516289999999999</v>
      </c>
    </row>
    <row r="10627" ht="14.25">
      <c r="A10627">
        <v>1</v>
      </c>
      <c r="B10627">
        <v>2</v>
      </c>
      <c r="V10627">
        <v>1.792481</v>
      </c>
      <c r="W10627">
        <v>1.792481</v>
      </c>
    </row>
    <row r="10628" ht="14.25">
      <c r="A10628">
        <v>1</v>
      </c>
      <c r="B10628">
        <v>2</v>
      </c>
      <c r="V10628">
        <v>1.792481</v>
      </c>
      <c r="W10628">
        <v>2.2516289999999999</v>
      </c>
    </row>
    <row r="10629" ht="14.25">
      <c r="A10629">
        <v>1</v>
      </c>
      <c r="B10629">
        <v>2</v>
      </c>
      <c r="V10629">
        <v>1.792481</v>
      </c>
      <c r="W10629">
        <v>1.792481</v>
      </c>
    </row>
    <row r="10630" ht="14.25">
      <c r="A10630">
        <v>1</v>
      </c>
      <c r="B10630">
        <v>2</v>
      </c>
      <c r="V10630">
        <v>1.792481</v>
      </c>
      <c r="W10630">
        <v>2.2516289999999999</v>
      </c>
    </row>
    <row r="10631" ht="14.25">
      <c r="A10631">
        <v>1</v>
      </c>
      <c r="B10631">
        <v>2</v>
      </c>
      <c r="V10631">
        <v>1.792481</v>
      </c>
      <c r="W10631">
        <v>1.792481</v>
      </c>
    </row>
    <row r="10632" ht="14.25">
      <c r="A10632">
        <v>1</v>
      </c>
      <c r="B10632">
        <v>2</v>
      </c>
      <c r="V10632">
        <v>1.792481</v>
      </c>
      <c r="W10632">
        <v>1.792481</v>
      </c>
    </row>
    <row r="10633" ht="14.25">
      <c r="A10633">
        <v>1</v>
      </c>
      <c r="B10633">
        <v>2</v>
      </c>
      <c r="V10633">
        <v>1.792481</v>
      </c>
      <c r="W10633">
        <v>2.2516289999999999</v>
      </c>
    </row>
    <row r="10634" ht="14.25">
      <c r="A10634">
        <v>1</v>
      </c>
      <c r="B10634">
        <v>2</v>
      </c>
      <c r="V10634">
        <v>1.792481</v>
      </c>
      <c r="W10634">
        <v>2.2516289999999999</v>
      </c>
    </row>
    <row r="10635" ht="14.25">
      <c r="A10635">
        <v>1</v>
      </c>
      <c r="B10635">
        <v>2</v>
      </c>
      <c r="V10635">
        <v>1.792481</v>
      </c>
      <c r="W10635">
        <v>2.2516289999999999</v>
      </c>
    </row>
    <row r="10636" ht="14.25">
      <c r="A10636">
        <v>1</v>
      </c>
      <c r="B10636">
        <v>2</v>
      </c>
      <c r="V10636">
        <v>1.2516290000000001</v>
      </c>
      <c r="W10636">
        <v>1.792481</v>
      </c>
    </row>
    <row r="10637" ht="14.25">
      <c r="A10637">
        <v>1</v>
      </c>
      <c r="B10637">
        <v>2</v>
      </c>
      <c r="V10637">
        <v>1.792481</v>
      </c>
      <c r="W10637">
        <v>2.2516289999999999</v>
      </c>
    </row>
    <row r="10638" ht="14.25">
      <c r="A10638">
        <v>1</v>
      </c>
      <c r="B10638">
        <v>2</v>
      </c>
      <c r="V10638">
        <v>1.792481</v>
      </c>
      <c r="W10638">
        <v>2.2516289999999999</v>
      </c>
    </row>
    <row r="10639" ht="14.25">
      <c r="A10639">
        <v>1</v>
      </c>
      <c r="B10639">
        <v>2</v>
      </c>
      <c r="V10639">
        <v>1.792481</v>
      </c>
      <c r="W10639">
        <v>2.2516289999999999</v>
      </c>
    </row>
    <row r="10640" ht="14.25">
      <c r="A10640">
        <v>1</v>
      </c>
      <c r="B10640">
        <v>2</v>
      </c>
      <c r="V10640">
        <v>1.792481</v>
      </c>
      <c r="W10640">
        <v>2.2516289999999999</v>
      </c>
    </row>
    <row r="10641" ht="14.25">
      <c r="A10641">
        <v>1</v>
      </c>
      <c r="B10641">
        <v>2</v>
      </c>
      <c r="V10641">
        <v>1.792481</v>
      </c>
      <c r="W10641">
        <v>1.792481</v>
      </c>
    </row>
    <row r="10642" ht="14.25">
      <c r="A10642">
        <v>1</v>
      </c>
      <c r="B10642">
        <v>2</v>
      </c>
      <c r="V10642">
        <v>1.792481</v>
      </c>
      <c r="W10642">
        <v>2.2516289999999999</v>
      </c>
    </row>
    <row r="10643" ht="14.25">
      <c r="A10643">
        <v>1</v>
      </c>
      <c r="B10643">
        <v>2</v>
      </c>
      <c r="V10643">
        <v>1.792481</v>
      </c>
      <c r="W10643">
        <v>2.2516289999999999</v>
      </c>
    </row>
    <row r="10644" ht="14.25">
      <c r="A10644">
        <v>1</v>
      </c>
      <c r="B10644">
        <v>2</v>
      </c>
      <c r="V10644">
        <v>1.792481</v>
      </c>
      <c r="W10644">
        <v>2.2516289999999999</v>
      </c>
    </row>
    <row r="10645" ht="14.25">
      <c r="A10645">
        <v>1</v>
      </c>
      <c r="B10645">
        <v>2</v>
      </c>
      <c r="V10645">
        <v>1.792481</v>
      </c>
      <c r="W10645">
        <v>2.2516289999999999</v>
      </c>
    </row>
    <row r="10646" ht="14.25">
      <c r="A10646">
        <v>1</v>
      </c>
      <c r="B10646">
        <v>2</v>
      </c>
      <c r="V10646">
        <v>1.792481</v>
      </c>
      <c r="W10646">
        <v>2.2516289999999999</v>
      </c>
    </row>
    <row r="10647" ht="14.25">
      <c r="A10647">
        <v>1</v>
      </c>
      <c r="B10647">
        <v>2</v>
      </c>
      <c r="V10647">
        <v>1.792481</v>
      </c>
      <c r="W10647">
        <v>2.2516289999999999</v>
      </c>
    </row>
    <row r="10648" ht="14.25">
      <c r="A10648">
        <v>1</v>
      </c>
      <c r="B10648">
        <v>2</v>
      </c>
      <c r="V10648">
        <v>1.792481</v>
      </c>
      <c r="W10648">
        <v>2.2516289999999999</v>
      </c>
    </row>
    <row r="10649" ht="14.25">
      <c r="A10649">
        <v>1</v>
      </c>
      <c r="B10649">
        <v>2</v>
      </c>
      <c r="V10649">
        <v>1.2516290000000001</v>
      </c>
      <c r="W10649">
        <v>2.2516289999999999</v>
      </c>
    </row>
    <row r="10650" ht="14.25">
      <c r="A10650">
        <v>1</v>
      </c>
      <c r="B10650">
        <v>2</v>
      </c>
      <c r="V10650">
        <v>1.792481</v>
      </c>
      <c r="W10650">
        <v>2.2516289999999999</v>
      </c>
    </row>
    <row r="10651" ht="14.25">
      <c r="A10651">
        <v>1</v>
      </c>
      <c r="B10651">
        <v>2</v>
      </c>
      <c r="V10651">
        <v>1.792481</v>
      </c>
      <c r="W10651">
        <v>2.2516289999999999</v>
      </c>
    </row>
    <row r="10652" ht="14.25">
      <c r="A10652">
        <v>1</v>
      </c>
      <c r="B10652">
        <v>2</v>
      </c>
      <c r="V10652">
        <v>1.792481</v>
      </c>
      <c r="W10652">
        <v>2.2516289999999999</v>
      </c>
    </row>
    <row r="10653" ht="14.25">
      <c r="A10653">
        <v>1</v>
      </c>
      <c r="B10653">
        <v>2</v>
      </c>
      <c r="V10653">
        <v>1.792481</v>
      </c>
      <c r="W10653">
        <v>2.2516289999999999</v>
      </c>
    </row>
    <row r="10654" ht="14.25">
      <c r="A10654">
        <v>1</v>
      </c>
      <c r="B10654">
        <v>2</v>
      </c>
      <c r="V10654">
        <v>1.792481</v>
      </c>
      <c r="W10654">
        <v>1.792481</v>
      </c>
    </row>
    <row r="10655" ht="14.25">
      <c r="A10655">
        <v>1</v>
      </c>
      <c r="B10655">
        <v>2</v>
      </c>
      <c r="V10655">
        <v>1.792481</v>
      </c>
      <c r="W10655">
        <v>2.2516289999999999</v>
      </c>
    </row>
    <row r="10656" ht="14.25">
      <c r="A10656">
        <v>1</v>
      </c>
      <c r="B10656">
        <v>2</v>
      </c>
      <c r="V10656">
        <v>1.792481</v>
      </c>
      <c r="W10656">
        <v>2.2516289999999999</v>
      </c>
    </row>
    <row r="10657" ht="14.25">
      <c r="A10657">
        <v>1</v>
      </c>
      <c r="B10657">
        <v>2</v>
      </c>
      <c r="V10657">
        <v>1.792481</v>
      </c>
      <c r="W10657">
        <v>1.792481</v>
      </c>
    </row>
    <row r="10658" ht="14.25">
      <c r="A10658">
        <v>1</v>
      </c>
      <c r="B10658">
        <v>2</v>
      </c>
      <c r="V10658">
        <v>1.792481</v>
      </c>
      <c r="W10658">
        <v>2.2516289999999999</v>
      </c>
    </row>
    <row r="10659" ht="14.25">
      <c r="A10659">
        <v>1</v>
      </c>
      <c r="B10659">
        <v>2</v>
      </c>
      <c r="V10659">
        <v>1.792481</v>
      </c>
      <c r="W10659">
        <v>2.2516289999999999</v>
      </c>
    </row>
    <row r="10660" ht="14.25">
      <c r="A10660">
        <v>1</v>
      </c>
      <c r="B10660">
        <v>2</v>
      </c>
      <c r="V10660">
        <v>1.792481</v>
      </c>
      <c r="W10660">
        <v>2.2516289999999999</v>
      </c>
    </row>
    <row r="10661" ht="14.25">
      <c r="A10661">
        <v>1</v>
      </c>
      <c r="B10661">
        <v>2</v>
      </c>
      <c r="V10661">
        <v>1.792481</v>
      </c>
      <c r="W10661">
        <v>2.2516289999999999</v>
      </c>
    </row>
    <row r="10662" ht="14.25">
      <c r="A10662">
        <v>1</v>
      </c>
      <c r="B10662">
        <v>2</v>
      </c>
      <c r="V10662">
        <v>1.792481</v>
      </c>
      <c r="W10662">
        <v>2.2516289999999999</v>
      </c>
    </row>
    <row r="10663" ht="14.25">
      <c r="A10663">
        <v>1</v>
      </c>
      <c r="B10663">
        <v>2</v>
      </c>
      <c r="V10663">
        <v>1.792481</v>
      </c>
      <c r="W10663">
        <v>2.2516289999999999</v>
      </c>
    </row>
    <row r="10664" ht="14.25">
      <c r="A10664">
        <v>1</v>
      </c>
      <c r="B10664">
        <v>2</v>
      </c>
      <c r="V10664">
        <v>1.792481</v>
      </c>
      <c r="W10664">
        <v>2.2516289999999999</v>
      </c>
    </row>
    <row r="10665" ht="14.25">
      <c r="A10665">
        <v>1</v>
      </c>
      <c r="B10665">
        <v>2</v>
      </c>
      <c r="V10665">
        <v>1.792481</v>
      </c>
      <c r="W10665">
        <v>2.2516289999999999</v>
      </c>
    </row>
    <row r="10666" ht="14.25">
      <c r="A10666">
        <v>1</v>
      </c>
      <c r="B10666">
        <v>2</v>
      </c>
      <c r="V10666">
        <v>1.792481</v>
      </c>
      <c r="W10666">
        <v>1.792481</v>
      </c>
    </row>
    <row r="10667" ht="14.25">
      <c r="A10667">
        <v>1</v>
      </c>
      <c r="B10667">
        <v>1.5</v>
      </c>
      <c r="V10667">
        <v>1.792481</v>
      </c>
      <c r="W10667">
        <v>2.2516289999999999</v>
      </c>
    </row>
    <row r="10668" ht="14.25">
      <c r="A10668">
        <v>1</v>
      </c>
      <c r="B10668">
        <v>2</v>
      </c>
      <c r="V10668">
        <v>1.2516290000000001</v>
      </c>
      <c r="W10668">
        <v>2.2516289999999999</v>
      </c>
    </row>
    <row r="10669" ht="14.25">
      <c r="A10669">
        <v>1</v>
      </c>
      <c r="B10669">
        <v>2</v>
      </c>
      <c r="V10669">
        <v>1.792481</v>
      </c>
      <c r="W10669">
        <v>2.2516289999999999</v>
      </c>
    </row>
    <row r="10670" ht="14.25">
      <c r="A10670">
        <v>1</v>
      </c>
      <c r="B10670">
        <v>2</v>
      </c>
      <c r="V10670">
        <v>1.792481</v>
      </c>
      <c r="W10670">
        <v>2.2516289999999999</v>
      </c>
    </row>
    <row r="10671" ht="14.25">
      <c r="A10671">
        <v>1</v>
      </c>
      <c r="B10671">
        <v>2</v>
      </c>
      <c r="V10671">
        <v>1.4591479999999999</v>
      </c>
      <c r="W10671">
        <v>2.2516289999999999</v>
      </c>
    </row>
    <row r="10672" ht="14.25">
      <c r="A10672">
        <v>1</v>
      </c>
      <c r="B10672">
        <v>2</v>
      </c>
      <c r="V10672">
        <v>1.792481</v>
      </c>
      <c r="W10672">
        <v>2.2516289999999999</v>
      </c>
    </row>
    <row r="10673" ht="14.25">
      <c r="A10673">
        <v>1</v>
      </c>
      <c r="B10673">
        <v>2</v>
      </c>
      <c r="V10673">
        <v>1.792481</v>
      </c>
      <c r="W10673">
        <v>2.2516289999999999</v>
      </c>
    </row>
    <row r="10674" ht="14.25">
      <c r="A10674">
        <v>1</v>
      </c>
      <c r="B10674">
        <v>2</v>
      </c>
      <c r="V10674">
        <v>1.792481</v>
      </c>
      <c r="W10674">
        <v>2.2516289999999999</v>
      </c>
    </row>
    <row r="10675" ht="14.25">
      <c r="A10675">
        <v>1</v>
      </c>
      <c r="B10675">
        <v>2</v>
      </c>
      <c r="V10675">
        <v>1.792481</v>
      </c>
      <c r="W10675">
        <v>2.2516289999999999</v>
      </c>
    </row>
    <row r="10676" ht="14.25">
      <c r="A10676">
        <v>1</v>
      </c>
      <c r="B10676">
        <v>2</v>
      </c>
      <c r="V10676">
        <v>1.792481</v>
      </c>
      <c r="W10676">
        <v>2.2516289999999999</v>
      </c>
    </row>
    <row r="10677" ht="14.25">
      <c r="A10677">
        <v>1</v>
      </c>
      <c r="B10677">
        <v>2</v>
      </c>
      <c r="V10677">
        <v>1.792481</v>
      </c>
      <c r="W10677">
        <v>2.2516289999999999</v>
      </c>
    </row>
    <row r="10678" ht="14.25">
      <c r="A10678">
        <v>1</v>
      </c>
      <c r="B10678">
        <v>2</v>
      </c>
      <c r="V10678">
        <v>1.792481</v>
      </c>
      <c r="W10678">
        <v>1.792481</v>
      </c>
    </row>
    <row r="10679" ht="14.25">
      <c r="A10679">
        <v>1</v>
      </c>
      <c r="B10679">
        <v>2</v>
      </c>
      <c r="V10679">
        <v>1.792481</v>
      </c>
      <c r="W10679">
        <v>2.2516289999999999</v>
      </c>
    </row>
    <row r="10680" ht="14.25">
      <c r="A10680">
        <v>1</v>
      </c>
      <c r="B10680">
        <v>2</v>
      </c>
      <c r="V10680">
        <v>1.792481</v>
      </c>
      <c r="W10680">
        <v>2.2516289999999999</v>
      </c>
    </row>
    <row r="10681" ht="14.25">
      <c r="A10681">
        <v>1</v>
      </c>
      <c r="B10681">
        <v>2</v>
      </c>
      <c r="V10681">
        <v>1.4591479999999999</v>
      </c>
      <c r="W10681">
        <v>2.2516289999999999</v>
      </c>
    </row>
    <row r="10682" ht="14.25">
      <c r="A10682">
        <v>1</v>
      </c>
      <c r="B10682">
        <v>2</v>
      </c>
      <c r="V10682">
        <v>1.792481</v>
      </c>
      <c r="W10682">
        <v>2.2516289999999999</v>
      </c>
    </row>
    <row r="10683" ht="14.25">
      <c r="A10683">
        <v>1</v>
      </c>
      <c r="B10683">
        <v>2</v>
      </c>
      <c r="V10683">
        <v>1.792481</v>
      </c>
      <c r="W10683">
        <v>2.2516289999999999</v>
      </c>
    </row>
    <row r="10684" ht="14.25">
      <c r="A10684">
        <v>1</v>
      </c>
      <c r="B10684">
        <v>2</v>
      </c>
      <c r="V10684">
        <v>1.792481</v>
      </c>
      <c r="W10684">
        <v>2.2516289999999999</v>
      </c>
    </row>
    <row r="10685" ht="14.25">
      <c r="A10685">
        <v>1</v>
      </c>
      <c r="B10685">
        <v>2</v>
      </c>
      <c r="V10685">
        <v>1.792481</v>
      </c>
      <c r="W10685">
        <v>2.2516289999999999</v>
      </c>
    </row>
    <row r="10686" ht="14.25">
      <c r="A10686">
        <v>1</v>
      </c>
      <c r="B10686">
        <v>2</v>
      </c>
      <c r="V10686">
        <v>1.792481</v>
      </c>
      <c r="W10686">
        <v>2.2516289999999999</v>
      </c>
    </row>
    <row r="10687" ht="14.25">
      <c r="A10687">
        <v>1</v>
      </c>
      <c r="B10687">
        <v>2</v>
      </c>
      <c r="V10687">
        <v>1.792481</v>
      </c>
      <c r="W10687">
        <v>2.2516289999999999</v>
      </c>
    </row>
    <row r="10688" ht="14.25">
      <c r="A10688">
        <v>1</v>
      </c>
      <c r="B10688">
        <v>2</v>
      </c>
      <c r="V10688">
        <v>1.792481</v>
      </c>
      <c r="W10688">
        <v>1.792481</v>
      </c>
    </row>
    <row r="10689" ht="14.25">
      <c r="A10689">
        <v>1</v>
      </c>
      <c r="B10689">
        <v>2</v>
      </c>
      <c r="V10689">
        <v>1.792481</v>
      </c>
      <c r="W10689">
        <v>2.2516289999999999</v>
      </c>
    </row>
    <row r="10690" ht="14.25">
      <c r="A10690">
        <v>1</v>
      </c>
      <c r="B10690">
        <v>2</v>
      </c>
      <c r="V10690">
        <v>1.792481</v>
      </c>
      <c r="W10690">
        <v>2.2516289999999999</v>
      </c>
    </row>
    <row r="10691" ht="14.25">
      <c r="A10691">
        <v>1</v>
      </c>
      <c r="B10691">
        <v>2</v>
      </c>
      <c r="V10691">
        <v>1.792481</v>
      </c>
      <c r="W10691">
        <v>1.792481</v>
      </c>
    </row>
    <row r="10692" ht="14.25">
      <c r="A10692">
        <v>1</v>
      </c>
      <c r="B10692">
        <v>2</v>
      </c>
      <c r="V10692">
        <v>1.792481</v>
      </c>
      <c r="W10692">
        <v>2.2516289999999999</v>
      </c>
    </row>
    <row r="10693" ht="14.25">
      <c r="A10693">
        <v>1</v>
      </c>
      <c r="B10693">
        <v>2</v>
      </c>
      <c r="V10693">
        <v>1.792481</v>
      </c>
      <c r="W10693">
        <v>2.2516289999999999</v>
      </c>
    </row>
    <row r="10694" ht="14.25">
      <c r="A10694">
        <v>1</v>
      </c>
      <c r="B10694">
        <v>2</v>
      </c>
      <c r="V10694">
        <v>1.792481</v>
      </c>
      <c r="W10694">
        <v>1.918296</v>
      </c>
    </row>
    <row r="10695" ht="14.25">
      <c r="A10695">
        <v>1</v>
      </c>
      <c r="B10695">
        <v>2</v>
      </c>
      <c r="V10695">
        <v>1.792481</v>
      </c>
      <c r="W10695">
        <v>1.792481</v>
      </c>
    </row>
    <row r="10696" ht="14.25">
      <c r="A10696">
        <v>1</v>
      </c>
      <c r="B10696">
        <v>2</v>
      </c>
      <c r="V10696">
        <v>1.792481</v>
      </c>
      <c r="W10696">
        <v>2.2516289999999999</v>
      </c>
    </row>
    <row r="10697" ht="14.25">
      <c r="A10697">
        <v>1</v>
      </c>
      <c r="B10697">
        <v>2</v>
      </c>
      <c r="V10697">
        <v>1.792481</v>
      </c>
      <c r="W10697">
        <v>2.2516289999999999</v>
      </c>
    </row>
    <row r="10698" ht="14.25">
      <c r="A10698">
        <v>1</v>
      </c>
      <c r="B10698">
        <v>2</v>
      </c>
      <c r="V10698">
        <v>1.792481</v>
      </c>
      <c r="W10698">
        <v>2.2516289999999999</v>
      </c>
    </row>
    <row r="10699" ht="14.25">
      <c r="A10699">
        <v>1</v>
      </c>
      <c r="B10699">
        <v>2</v>
      </c>
      <c r="V10699">
        <v>1.792481</v>
      </c>
      <c r="W10699">
        <v>2.2516289999999999</v>
      </c>
    </row>
    <row r="10700" ht="14.25">
      <c r="A10700">
        <v>1</v>
      </c>
      <c r="B10700">
        <v>2</v>
      </c>
      <c r="V10700">
        <v>1.792481</v>
      </c>
      <c r="W10700">
        <v>1.792481</v>
      </c>
    </row>
    <row r="10701" ht="14.25">
      <c r="A10701">
        <v>1</v>
      </c>
      <c r="B10701">
        <v>2</v>
      </c>
      <c r="V10701">
        <v>1.792481</v>
      </c>
      <c r="W10701">
        <v>2.2516289999999999</v>
      </c>
    </row>
    <row r="10702" ht="14.25">
      <c r="A10702">
        <v>1</v>
      </c>
      <c r="B10702">
        <v>2</v>
      </c>
      <c r="V10702">
        <v>1.4591479999999999</v>
      </c>
      <c r="W10702">
        <v>2.2516289999999999</v>
      </c>
    </row>
    <row r="10703" ht="14.25">
      <c r="A10703">
        <v>1</v>
      </c>
      <c r="B10703">
        <v>2</v>
      </c>
      <c r="V10703">
        <v>1.792481</v>
      </c>
      <c r="W10703">
        <v>2.2516289999999999</v>
      </c>
    </row>
    <row r="10704" ht="14.25">
      <c r="A10704">
        <v>1</v>
      </c>
      <c r="B10704">
        <v>2</v>
      </c>
      <c r="V10704">
        <v>1.4591479999999999</v>
      </c>
      <c r="W10704">
        <v>1.792481</v>
      </c>
    </row>
    <row r="10705" ht="14.25">
      <c r="A10705">
        <v>1</v>
      </c>
      <c r="B10705">
        <v>1.5</v>
      </c>
      <c r="V10705">
        <v>1.792481</v>
      </c>
      <c r="W10705">
        <v>2.2516289999999999</v>
      </c>
    </row>
    <row r="10706" ht="14.25">
      <c r="A10706">
        <v>1</v>
      </c>
      <c r="B10706">
        <v>2</v>
      </c>
      <c r="V10706">
        <v>1.2516290000000001</v>
      </c>
      <c r="W10706">
        <v>1.792481</v>
      </c>
    </row>
    <row r="10707" ht="14.25">
      <c r="A10707">
        <v>1</v>
      </c>
      <c r="B10707">
        <v>2</v>
      </c>
      <c r="V10707">
        <v>1.792481</v>
      </c>
      <c r="W10707">
        <v>1.792481</v>
      </c>
    </row>
    <row r="10708" ht="14.25">
      <c r="A10708">
        <v>1</v>
      </c>
      <c r="B10708">
        <v>2</v>
      </c>
      <c r="V10708">
        <v>1.792481</v>
      </c>
      <c r="W10708">
        <v>2.2516289999999999</v>
      </c>
    </row>
    <row r="10709" ht="14.25">
      <c r="A10709">
        <v>1</v>
      </c>
      <c r="B10709">
        <v>2</v>
      </c>
      <c r="V10709">
        <v>1.792481</v>
      </c>
      <c r="W10709">
        <v>1.792481</v>
      </c>
    </row>
    <row r="10710" ht="14.25">
      <c r="A10710">
        <v>1</v>
      </c>
      <c r="B10710">
        <v>2</v>
      </c>
      <c r="V10710">
        <v>1.792481</v>
      </c>
      <c r="W10710">
        <v>2.2516289999999999</v>
      </c>
    </row>
    <row r="10711" ht="14.25">
      <c r="A10711">
        <v>1</v>
      </c>
      <c r="B10711">
        <v>2</v>
      </c>
      <c r="V10711">
        <v>1.792481</v>
      </c>
      <c r="W10711">
        <v>2.2516289999999999</v>
      </c>
    </row>
    <row r="10712" ht="14.25">
      <c r="A10712">
        <v>1</v>
      </c>
      <c r="B10712">
        <v>2</v>
      </c>
      <c r="V10712">
        <v>1.792481</v>
      </c>
      <c r="W10712">
        <v>2.2516289999999999</v>
      </c>
    </row>
    <row r="10713" ht="14.25">
      <c r="A10713">
        <v>1</v>
      </c>
      <c r="B10713">
        <v>2</v>
      </c>
      <c r="V10713">
        <v>1.792481</v>
      </c>
      <c r="W10713">
        <v>1.792481</v>
      </c>
    </row>
    <row r="10714" ht="14.25">
      <c r="A10714">
        <v>1</v>
      </c>
      <c r="B10714">
        <v>2</v>
      </c>
      <c r="V10714">
        <v>1.792481</v>
      </c>
      <c r="W10714">
        <v>2.2516289999999999</v>
      </c>
    </row>
    <row r="10715" ht="14.25">
      <c r="A10715">
        <v>1</v>
      </c>
      <c r="B10715">
        <v>2</v>
      </c>
      <c r="V10715">
        <v>1.792481</v>
      </c>
      <c r="W10715">
        <v>2.2516289999999999</v>
      </c>
    </row>
    <row r="10716" ht="14.25">
      <c r="A10716">
        <v>1</v>
      </c>
      <c r="B10716">
        <v>2</v>
      </c>
      <c r="V10716">
        <v>1.792481</v>
      </c>
      <c r="W10716">
        <v>2.2516289999999999</v>
      </c>
    </row>
    <row r="10717" ht="14.25">
      <c r="A10717">
        <v>1</v>
      </c>
      <c r="B10717">
        <v>2</v>
      </c>
      <c r="V10717">
        <v>1.792481</v>
      </c>
      <c r="W10717">
        <v>2.2516289999999999</v>
      </c>
    </row>
    <row r="10718" ht="14.25">
      <c r="A10718">
        <v>1</v>
      </c>
      <c r="B10718">
        <v>2</v>
      </c>
      <c r="V10718">
        <v>1.4591479999999999</v>
      </c>
      <c r="W10718">
        <v>1.792481</v>
      </c>
    </row>
    <row r="10719" ht="14.25">
      <c r="A10719">
        <v>1</v>
      </c>
      <c r="B10719">
        <v>2</v>
      </c>
      <c r="V10719">
        <v>1.792481</v>
      </c>
      <c r="W10719">
        <v>2.2516289999999999</v>
      </c>
    </row>
    <row r="10720" ht="14.25">
      <c r="A10720">
        <v>1</v>
      </c>
      <c r="B10720">
        <v>2</v>
      </c>
      <c r="V10720">
        <v>1.792481</v>
      </c>
      <c r="W10720">
        <v>2.2516289999999999</v>
      </c>
    </row>
    <row r="10721" ht="14.25">
      <c r="A10721">
        <v>1</v>
      </c>
      <c r="B10721">
        <v>2</v>
      </c>
      <c r="V10721">
        <v>1.792481</v>
      </c>
      <c r="W10721">
        <v>2.2516289999999999</v>
      </c>
    </row>
    <row r="10722" ht="14.25">
      <c r="A10722">
        <v>1</v>
      </c>
      <c r="B10722">
        <v>2</v>
      </c>
      <c r="V10722">
        <v>1.4591479999999999</v>
      </c>
      <c r="W10722">
        <v>2.2516289999999999</v>
      </c>
    </row>
    <row r="10723" ht="14.25">
      <c r="A10723">
        <v>1</v>
      </c>
      <c r="B10723">
        <v>2</v>
      </c>
      <c r="V10723">
        <v>1.792481</v>
      </c>
      <c r="W10723">
        <v>2.2516289999999999</v>
      </c>
    </row>
    <row r="10724" ht="14.25">
      <c r="A10724">
        <v>1</v>
      </c>
      <c r="B10724">
        <v>2</v>
      </c>
      <c r="V10724">
        <v>1.792481</v>
      </c>
      <c r="W10724">
        <v>2.2516289999999999</v>
      </c>
    </row>
    <row r="10725" ht="14.25">
      <c r="A10725">
        <v>1</v>
      </c>
      <c r="B10725">
        <v>2</v>
      </c>
      <c r="V10725">
        <v>1.792481</v>
      </c>
      <c r="W10725">
        <v>2.2516289999999999</v>
      </c>
    </row>
    <row r="10726" ht="14.25">
      <c r="A10726">
        <v>1</v>
      </c>
      <c r="B10726">
        <v>2</v>
      </c>
      <c r="V10726">
        <v>1.792481</v>
      </c>
      <c r="W10726">
        <v>2.2516289999999999</v>
      </c>
    </row>
    <row r="10727" ht="14.25">
      <c r="A10727">
        <v>1</v>
      </c>
      <c r="B10727">
        <v>2</v>
      </c>
      <c r="V10727">
        <v>1.792481</v>
      </c>
      <c r="W10727">
        <v>1.792481</v>
      </c>
    </row>
    <row r="10728" ht="14.25">
      <c r="A10728">
        <v>1</v>
      </c>
      <c r="B10728">
        <v>2</v>
      </c>
      <c r="V10728">
        <v>1.792481</v>
      </c>
      <c r="W10728">
        <v>2.2516289999999999</v>
      </c>
    </row>
    <row r="10729" ht="14.25">
      <c r="A10729">
        <v>1</v>
      </c>
      <c r="B10729">
        <v>2</v>
      </c>
      <c r="V10729">
        <v>1.792481</v>
      </c>
      <c r="W10729">
        <v>2.2516289999999999</v>
      </c>
    </row>
    <row r="10730" ht="14.25">
      <c r="A10730">
        <v>1</v>
      </c>
      <c r="B10730">
        <v>2</v>
      </c>
      <c r="V10730">
        <v>1.4591479999999999</v>
      </c>
      <c r="W10730">
        <v>2.2516289999999999</v>
      </c>
    </row>
    <row r="10731" ht="14.25">
      <c r="A10731">
        <v>1</v>
      </c>
      <c r="B10731">
        <v>2</v>
      </c>
      <c r="V10731">
        <v>1.792481</v>
      </c>
      <c r="W10731">
        <v>2.2516289999999999</v>
      </c>
    </row>
    <row r="10732" ht="14.25">
      <c r="A10732">
        <v>1</v>
      </c>
      <c r="B10732">
        <v>2</v>
      </c>
      <c r="V10732">
        <v>1.792481</v>
      </c>
      <c r="W10732">
        <v>2.2516289999999999</v>
      </c>
    </row>
    <row r="10733" ht="14.25">
      <c r="A10733">
        <v>1</v>
      </c>
      <c r="B10733">
        <v>2</v>
      </c>
      <c r="V10733">
        <v>1.792481</v>
      </c>
      <c r="W10733">
        <v>1.918296</v>
      </c>
    </row>
    <row r="10734" ht="14.25">
      <c r="A10734">
        <v>1</v>
      </c>
      <c r="B10734">
        <v>2</v>
      </c>
      <c r="V10734">
        <v>1.792481</v>
      </c>
      <c r="W10734">
        <v>2.2516289999999999</v>
      </c>
    </row>
    <row r="10735" ht="14.25">
      <c r="A10735">
        <v>1</v>
      </c>
      <c r="B10735">
        <v>2</v>
      </c>
      <c r="V10735">
        <v>1.792481</v>
      </c>
      <c r="W10735">
        <v>2.2516289999999999</v>
      </c>
    </row>
    <row r="10736" ht="14.25">
      <c r="A10736">
        <v>1</v>
      </c>
      <c r="B10736">
        <v>2</v>
      </c>
      <c r="V10736">
        <v>1.792481</v>
      </c>
      <c r="W10736">
        <v>2.2516289999999999</v>
      </c>
    </row>
    <row r="10737" ht="14.25">
      <c r="A10737">
        <v>1</v>
      </c>
      <c r="B10737">
        <v>2</v>
      </c>
      <c r="V10737">
        <v>1.792481</v>
      </c>
      <c r="W10737">
        <v>2.2516289999999999</v>
      </c>
    </row>
    <row r="10738" ht="14.25">
      <c r="A10738">
        <v>1</v>
      </c>
      <c r="B10738">
        <v>2</v>
      </c>
      <c r="V10738">
        <v>1.792481</v>
      </c>
      <c r="W10738">
        <v>2.2516289999999999</v>
      </c>
    </row>
    <row r="10739" ht="14.25">
      <c r="A10739">
        <v>1</v>
      </c>
      <c r="B10739">
        <v>2</v>
      </c>
      <c r="V10739">
        <v>1.792481</v>
      </c>
      <c r="W10739">
        <v>1.792481</v>
      </c>
    </row>
    <row r="10740" ht="14.25">
      <c r="A10740">
        <v>1</v>
      </c>
      <c r="B10740">
        <v>2</v>
      </c>
      <c r="V10740">
        <v>1.792481</v>
      </c>
      <c r="W10740">
        <v>2.2516289999999999</v>
      </c>
    </row>
    <row r="10741" ht="14.25">
      <c r="A10741">
        <v>1</v>
      </c>
      <c r="B10741">
        <v>2</v>
      </c>
      <c r="V10741">
        <v>1.792481</v>
      </c>
      <c r="W10741">
        <v>2.2516289999999999</v>
      </c>
    </row>
    <row r="10742" ht="14.25">
      <c r="A10742">
        <v>1</v>
      </c>
      <c r="B10742">
        <v>2</v>
      </c>
      <c r="V10742">
        <v>1.792481</v>
      </c>
      <c r="W10742">
        <v>2.2516289999999999</v>
      </c>
    </row>
    <row r="10743" ht="14.25">
      <c r="A10743">
        <v>1</v>
      </c>
      <c r="B10743">
        <v>2</v>
      </c>
      <c r="V10743">
        <v>1.792481</v>
      </c>
      <c r="W10743">
        <v>2.2516289999999999</v>
      </c>
    </row>
    <row r="10744" ht="14.25">
      <c r="A10744">
        <v>1</v>
      </c>
      <c r="B10744">
        <v>2</v>
      </c>
      <c r="V10744">
        <v>1.792481</v>
      </c>
      <c r="W10744">
        <v>2.2516289999999999</v>
      </c>
    </row>
    <row r="10745" ht="14.25">
      <c r="A10745">
        <v>1</v>
      </c>
      <c r="B10745">
        <v>2</v>
      </c>
      <c r="V10745">
        <v>1.792481</v>
      </c>
      <c r="W10745">
        <v>1.792481</v>
      </c>
    </row>
    <row r="10746" ht="14.25">
      <c r="A10746">
        <v>1</v>
      </c>
      <c r="B10746">
        <v>2</v>
      </c>
      <c r="V10746">
        <v>1.792481</v>
      </c>
      <c r="W10746">
        <v>2.2516289999999999</v>
      </c>
    </row>
    <row r="10747" ht="14.25">
      <c r="A10747">
        <v>1</v>
      </c>
      <c r="B10747">
        <v>2</v>
      </c>
      <c r="V10747">
        <v>1.792481</v>
      </c>
      <c r="W10747">
        <v>2.2516289999999999</v>
      </c>
    </row>
    <row r="10748" ht="14.25">
      <c r="A10748">
        <v>1</v>
      </c>
      <c r="B10748">
        <v>2</v>
      </c>
      <c r="V10748">
        <v>1.792481</v>
      </c>
      <c r="W10748">
        <v>2.2516289999999999</v>
      </c>
    </row>
    <row r="10749" ht="14.25">
      <c r="A10749">
        <v>1</v>
      </c>
      <c r="B10749">
        <v>2</v>
      </c>
      <c r="V10749">
        <v>1.792481</v>
      </c>
      <c r="W10749">
        <v>2.2516289999999999</v>
      </c>
    </row>
    <row r="10750" ht="14.25">
      <c r="A10750">
        <v>1</v>
      </c>
      <c r="B10750">
        <v>2</v>
      </c>
      <c r="V10750">
        <v>1.792481</v>
      </c>
      <c r="W10750">
        <v>1.792481</v>
      </c>
    </row>
    <row r="10751" ht="14.25">
      <c r="A10751">
        <v>1</v>
      </c>
      <c r="B10751">
        <v>2</v>
      </c>
      <c r="V10751">
        <v>1.792481</v>
      </c>
      <c r="W10751">
        <v>2.2516289999999999</v>
      </c>
    </row>
    <row r="10752" ht="14.25">
      <c r="A10752">
        <v>1</v>
      </c>
      <c r="B10752">
        <v>2</v>
      </c>
      <c r="V10752">
        <v>1.792481</v>
      </c>
      <c r="W10752">
        <v>1.792481</v>
      </c>
    </row>
    <row r="10753" ht="14.25">
      <c r="A10753">
        <v>1</v>
      </c>
      <c r="B10753">
        <v>2</v>
      </c>
      <c r="V10753">
        <v>1.792481</v>
      </c>
      <c r="W10753">
        <v>2.2516289999999999</v>
      </c>
    </row>
    <row r="10754" ht="14.25">
      <c r="A10754">
        <v>1</v>
      </c>
      <c r="B10754">
        <v>2</v>
      </c>
      <c r="V10754">
        <v>1.792481</v>
      </c>
      <c r="W10754">
        <v>1.4591479999999999</v>
      </c>
    </row>
    <row r="10755" ht="14.25">
      <c r="A10755">
        <v>1</v>
      </c>
      <c r="B10755">
        <v>2</v>
      </c>
      <c r="V10755">
        <v>1.792481</v>
      </c>
      <c r="W10755">
        <v>2.2516289999999999</v>
      </c>
    </row>
    <row r="10756" ht="14.25">
      <c r="A10756">
        <v>1</v>
      </c>
      <c r="B10756">
        <v>2</v>
      </c>
      <c r="V10756">
        <v>1.792481</v>
      </c>
      <c r="W10756">
        <v>2.2516289999999999</v>
      </c>
    </row>
    <row r="10757" ht="14.25">
      <c r="A10757">
        <v>1</v>
      </c>
      <c r="B10757">
        <v>2</v>
      </c>
      <c r="V10757">
        <v>1.792481</v>
      </c>
      <c r="W10757">
        <v>1.792481</v>
      </c>
    </row>
    <row r="10758" ht="14.25">
      <c r="A10758">
        <v>1</v>
      </c>
      <c r="B10758">
        <v>2</v>
      </c>
      <c r="V10758">
        <v>1.792481</v>
      </c>
      <c r="W10758">
        <v>2.2516289999999999</v>
      </c>
    </row>
    <row r="10759" ht="14.25">
      <c r="A10759">
        <v>1</v>
      </c>
      <c r="B10759">
        <v>2</v>
      </c>
      <c r="V10759">
        <v>1.792481</v>
      </c>
      <c r="W10759">
        <v>2.2516289999999999</v>
      </c>
    </row>
    <row r="10760" ht="14.25">
      <c r="A10760">
        <v>1</v>
      </c>
      <c r="B10760">
        <v>2</v>
      </c>
      <c r="V10760">
        <v>1.792481</v>
      </c>
      <c r="W10760">
        <v>2.2516289999999999</v>
      </c>
    </row>
    <row r="10761" ht="14.25">
      <c r="A10761">
        <v>1</v>
      </c>
      <c r="B10761">
        <v>2</v>
      </c>
      <c r="V10761">
        <v>1.792481</v>
      </c>
      <c r="W10761">
        <v>2.2516289999999999</v>
      </c>
    </row>
    <row r="10762" ht="14.25">
      <c r="A10762">
        <v>1</v>
      </c>
      <c r="B10762">
        <v>2</v>
      </c>
      <c r="V10762">
        <v>1.792481</v>
      </c>
      <c r="W10762">
        <v>2.2516289999999999</v>
      </c>
    </row>
    <row r="10763" ht="14.25">
      <c r="A10763">
        <v>1</v>
      </c>
      <c r="B10763">
        <v>2</v>
      </c>
      <c r="V10763">
        <v>1.792481</v>
      </c>
      <c r="W10763">
        <v>2.2516289999999999</v>
      </c>
    </row>
    <row r="10764" ht="14.25">
      <c r="A10764">
        <v>1</v>
      </c>
      <c r="B10764">
        <v>2</v>
      </c>
      <c r="V10764">
        <v>1.792481</v>
      </c>
      <c r="W10764">
        <v>2.2516289999999999</v>
      </c>
    </row>
    <row r="10765" ht="14.25">
      <c r="A10765">
        <v>1</v>
      </c>
      <c r="B10765">
        <v>2</v>
      </c>
      <c r="V10765">
        <v>1.792481</v>
      </c>
      <c r="W10765">
        <v>2.2516289999999999</v>
      </c>
    </row>
    <row r="10766" ht="14.25">
      <c r="A10766">
        <v>1</v>
      </c>
      <c r="B10766">
        <v>2</v>
      </c>
      <c r="V10766">
        <v>1.4591479999999999</v>
      </c>
      <c r="W10766">
        <v>2.2516289999999999</v>
      </c>
    </row>
    <row r="10767" ht="14.25">
      <c r="A10767">
        <v>1</v>
      </c>
      <c r="B10767">
        <v>2</v>
      </c>
      <c r="V10767">
        <v>1.792481</v>
      </c>
      <c r="W10767">
        <v>2.2516289999999999</v>
      </c>
    </row>
    <row r="10768" ht="14.25">
      <c r="A10768">
        <v>1</v>
      </c>
      <c r="B10768">
        <v>2</v>
      </c>
      <c r="V10768">
        <v>1.792481</v>
      </c>
      <c r="W10768">
        <v>1.918296</v>
      </c>
    </row>
    <row r="10769" ht="14.25">
      <c r="A10769">
        <v>1</v>
      </c>
      <c r="B10769">
        <v>2</v>
      </c>
      <c r="V10769">
        <v>1.792481</v>
      </c>
      <c r="W10769">
        <v>2.2516289999999999</v>
      </c>
    </row>
    <row r="10770" ht="14.25">
      <c r="A10770">
        <v>1</v>
      </c>
      <c r="B10770">
        <v>2</v>
      </c>
      <c r="V10770">
        <v>1.792481</v>
      </c>
      <c r="W10770">
        <v>2.2516289999999999</v>
      </c>
    </row>
    <row r="10771" ht="14.25">
      <c r="A10771">
        <v>1</v>
      </c>
      <c r="B10771">
        <v>2</v>
      </c>
      <c r="V10771">
        <v>1.792481</v>
      </c>
      <c r="W10771">
        <v>2.2516289999999999</v>
      </c>
    </row>
    <row r="10772" ht="14.25">
      <c r="A10772">
        <v>1</v>
      </c>
      <c r="B10772">
        <v>2</v>
      </c>
      <c r="V10772">
        <v>1.792481</v>
      </c>
      <c r="W10772">
        <v>2.2516289999999999</v>
      </c>
    </row>
    <row r="10773" ht="14.25">
      <c r="A10773">
        <v>1</v>
      </c>
      <c r="B10773">
        <v>2</v>
      </c>
      <c r="V10773">
        <v>1.792481</v>
      </c>
      <c r="W10773">
        <v>1.792481</v>
      </c>
    </row>
    <row r="10774" ht="14.25">
      <c r="A10774">
        <v>1</v>
      </c>
      <c r="B10774">
        <v>2</v>
      </c>
      <c r="V10774">
        <v>1.792481</v>
      </c>
      <c r="W10774">
        <v>2.2516289999999999</v>
      </c>
    </row>
    <row r="10775" ht="14.25">
      <c r="A10775">
        <v>1</v>
      </c>
      <c r="B10775">
        <v>2</v>
      </c>
      <c r="V10775">
        <v>1.792481</v>
      </c>
      <c r="W10775">
        <v>2.2516289999999999</v>
      </c>
    </row>
    <row r="10776" ht="14.25">
      <c r="A10776">
        <v>1</v>
      </c>
      <c r="B10776">
        <v>1.5</v>
      </c>
      <c r="V10776">
        <v>1.792481</v>
      </c>
      <c r="W10776">
        <v>2.2516289999999999</v>
      </c>
    </row>
    <row r="10777" ht="14.25">
      <c r="A10777">
        <v>1</v>
      </c>
      <c r="B10777">
        <v>2</v>
      </c>
      <c r="V10777">
        <v>1.792481</v>
      </c>
      <c r="W10777">
        <v>1.792481</v>
      </c>
    </row>
    <row r="10778" ht="14.25">
      <c r="A10778">
        <v>1</v>
      </c>
      <c r="B10778">
        <v>2</v>
      </c>
      <c r="V10778">
        <v>1.792481</v>
      </c>
      <c r="W10778">
        <v>1.792481</v>
      </c>
    </row>
    <row r="10779" ht="14.25">
      <c r="A10779">
        <v>1</v>
      </c>
      <c r="B10779">
        <v>2</v>
      </c>
      <c r="V10779">
        <v>1.792481</v>
      </c>
      <c r="W10779">
        <v>2.2516289999999999</v>
      </c>
    </row>
    <row r="10780" ht="14.25">
      <c r="A10780">
        <v>1</v>
      </c>
      <c r="B10780">
        <v>2</v>
      </c>
      <c r="V10780">
        <v>1.792481</v>
      </c>
      <c r="W10780">
        <v>2.2516289999999999</v>
      </c>
    </row>
    <row r="10781" ht="14.25">
      <c r="A10781">
        <v>1</v>
      </c>
      <c r="B10781">
        <v>2</v>
      </c>
      <c r="V10781">
        <v>1.792481</v>
      </c>
      <c r="W10781">
        <v>2.2516289999999999</v>
      </c>
    </row>
    <row r="10782" ht="14.25">
      <c r="A10782">
        <v>1</v>
      </c>
      <c r="B10782">
        <v>2</v>
      </c>
      <c r="V10782">
        <v>1.792481</v>
      </c>
      <c r="W10782">
        <v>1.792481</v>
      </c>
    </row>
    <row r="10783" ht="14.25">
      <c r="A10783">
        <v>1</v>
      </c>
      <c r="B10783">
        <v>2</v>
      </c>
      <c r="V10783">
        <v>1.792481</v>
      </c>
      <c r="W10783">
        <v>2.2516289999999999</v>
      </c>
    </row>
    <row r="10784" ht="14.25">
      <c r="A10784">
        <v>1</v>
      </c>
      <c r="B10784">
        <v>2</v>
      </c>
      <c r="V10784">
        <v>1.792481</v>
      </c>
      <c r="W10784">
        <v>2.2516289999999999</v>
      </c>
    </row>
    <row r="10785" ht="14.25">
      <c r="A10785">
        <v>1</v>
      </c>
      <c r="B10785">
        <v>2</v>
      </c>
      <c r="V10785">
        <v>1.792481</v>
      </c>
      <c r="W10785">
        <v>2.2516289999999999</v>
      </c>
    </row>
    <row r="10786" ht="14.25">
      <c r="A10786">
        <v>1</v>
      </c>
      <c r="B10786">
        <v>2</v>
      </c>
      <c r="V10786">
        <v>1.792481</v>
      </c>
      <c r="W10786">
        <v>1.792481</v>
      </c>
    </row>
    <row r="10787" ht="14.25">
      <c r="A10787">
        <v>1</v>
      </c>
      <c r="B10787">
        <v>2</v>
      </c>
      <c r="V10787">
        <v>1.792481</v>
      </c>
      <c r="W10787">
        <v>2.2516289999999999</v>
      </c>
    </row>
    <row r="10788" ht="14.25">
      <c r="A10788">
        <v>1</v>
      </c>
      <c r="B10788">
        <v>2</v>
      </c>
      <c r="V10788">
        <v>1.792481</v>
      </c>
      <c r="W10788">
        <v>2.2516289999999999</v>
      </c>
    </row>
    <row r="10789" ht="14.25">
      <c r="A10789">
        <v>1</v>
      </c>
      <c r="B10789">
        <v>2</v>
      </c>
      <c r="V10789">
        <v>1.792481</v>
      </c>
      <c r="W10789">
        <v>1.792481</v>
      </c>
    </row>
    <row r="10790" ht="14.25">
      <c r="A10790">
        <v>1</v>
      </c>
      <c r="B10790">
        <v>2</v>
      </c>
      <c r="V10790">
        <v>1.792481</v>
      </c>
      <c r="W10790">
        <v>2.2516289999999999</v>
      </c>
    </row>
    <row r="10791" ht="14.25">
      <c r="A10791">
        <v>1</v>
      </c>
      <c r="B10791">
        <v>2</v>
      </c>
      <c r="V10791">
        <v>1.792481</v>
      </c>
      <c r="W10791">
        <v>2.2516289999999999</v>
      </c>
    </row>
    <row r="10792" ht="14.25">
      <c r="A10792">
        <v>1</v>
      </c>
      <c r="B10792">
        <v>2</v>
      </c>
      <c r="V10792">
        <v>1.792481</v>
      </c>
      <c r="W10792">
        <v>2.2516289999999999</v>
      </c>
    </row>
    <row r="10793" ht="14.25">
      <c r="A10793">
        <v>1</v>
      </c>
      <c r="B10793">
        <v>2</v>
      </c>
      <c r="V10793">
        <v>1.2516290000000001</v>
      </c>
      <c r="W10793">
        <v>2.2516289999999999</v>
      </c>
    </row>
    <row r="10794" ht="14.25">
      <c r="A10794">
        <v>1</v>
      </c>
      <c r="B10794">
        <v>2</v>
      </c>
      <c r="V10794">
        <v>1.792481</v>
      </c>
      <c r="W10794">
        <v>2.2516289999999999</v>
      </c>
    </row>
    <row r="10795" ht="14.25">
      <c r="A10795">
        <v>1</v>
      </c>
      <c r="B10795">
        <v>2</v>
      </c>
      <c r="V10795">
        <v>1.792481</v>
      </c>
      <c r="W10795">
        <v>1.792481</v>
      </c>
    </row>
    <row r="10796" ht="14.25">
      <c r="A10796">
        <v>1</v>
      </c>
      <c r="B10796">
        <v>2</v>
      </c>
      <c r="V10796">
        <v>1.792481</v>
      </c>
      <c r="W10796">
        <v>2.2516289999999999</v>
      </c>
    </row>
    <row r="10797" ht="14.25">
      <c r="A10797">
        <v>1</v>
      </c>
      <c r="B10797">
        <v>2</v>
      </c>
      <c r="V10797">
        <v>1.792481</v>
      </c>
      <c r="W10797">
        <v>2.2516289999999999</v>
      </c>
    </row>
    <row r="10798" ht="14.25">
      <c r="A10798">
        <v>1</v>
      </c>
      <c r="B10798">
        <v>2</v>
      </c>
      <c r="V10798">
        <v>1.792481</v>
      </c>
      <c r="W10798">
        <v>2.2516289999999999</v>
      </c>
    </row>
    <row r="10799" ht="14.25">
      <c r="A10799">
        <v>1</v>
      </c>
      <c r="B10799">
        <v>2</v>
      </c>
      <c r="V10799">
        <v>1.792481</v>
      </c>
      <c r="W10799">
        <v>2.2516289999999999</v>
      </c>
    </row>
    <row r="10800" ht="14.25">
      <c r="A10800">
        <v>1</v>
      </c>
      <c r="B10800">
        <v>2</v>
      </c>
      <c r="V10800">
        <v>1.792481</v>
      </c>
      <c r="W10800">
        <v>2.2516289999999999</v>
      </c>
    </row>
    <row r="10801" ht="14.25">
      <c r="A10801">
        <v>1</v>
      </c>
      <c r="B10801">
        <v>2</v>
      </c>
      <c r="V10801">
        <v>1.792481</v>
      </c>
      <c r="W10801">
        <v>1.792481</v>
      </c>
    </row>
    <row r="10802" ht="14.25">
      <c r="A10802">
        <v>1</v>
      </c>
      <c r="B10802">
        <v>2</v>
      </c>
      <c r="V10802">
        <v>1.792481</v>
      </c>
      <c r="W10802">
        <v>2.2516289999999999</v>
      </c>
    </row>
    <row r="10803" ht="14.25">
      <c r="A10803">
        <v>1</v>
      </c>
      <c r="B10803">
        <v>2</v>
      </c>
      <c r="V10803">
        <v>1.2516290000000001</v>
      </c>
      <c r="W10803">
        <v>1.792481</v>
      </c>
    </row>
    <row r="10804" ht="14.25">
      <c r="A10804">
        <v>1</v>
      </c>
      <c r="B10804">
        <v>2</v>
      </c>
      <c r="V10804">
        <v>1.792481</v>
      </c>
      <c r="W10804">
        <v>2.2516289999999999</v>
      </c>
    </row>
    <row r="10805" ht="14.25">
      <c r="A10805">
        <v>1</v>
      </c>
      <c r="B10805">
        <v>2</v>
      </c>
      <c r="V10805">
        <v>1.792481</v>
      </c>
      <c r="W10805">
        <v>2.2516289999999999</v>
      </c>
    </row>
    <row r="10806" ht="14.25">
      <c r="A10806">
        <v>1</v>
      </c>
      <c r="B10806">
        <v>2</v>
      </c>
      <c r="V10806">
        <v>1.792481</v>
      </c>
      <c r="W10806">
        <v>2.2516289999999999</v>
      </c>
    </row>
    <row r="10807" ht="14.25">
      <c r="A10807">
        <v>1</v>
      </c>
      <c r="B10807">
        <v>2</v>
      </c>
      <c r="V10807">
        <v>1.792481</v>
      </c>
      <c r="W10807">
        <v>1.792481</v>
      </c>
    </row>
    <row r="10808" ht="14.25">
      <c r="A10808">
        <v>1</v>
      </c>
      <c r="B10808">
        <v>1.5</v>
      </c>
      <c r="V10808">
        <v>1.2516290000000001</v>
      </c>
      <c r="W10808">
        <v>1.792481</v>
      </c>
    </row>
    <row r="10809" ht="14.25">
      <c r="A10809">
        <v>1</v>
      </c>
      <c r="B10809">
        <v>2</v>
      </c>
      <c r="V10809">
        <v>1.2516290000000001</v>
      </c>
      <c r="W10809">
        <v>2.2516289999999999</v>
      </c>
    </row>
    <row r="10810" ht="14.25">
      <c r="A10810">
        <v>1</v>
      </c>
      <c r="B10810">
        <v>2</v>
      </c>
      <c r="V10810">
        <v>1.792481</v>
      </c>
      <c r="W10810">
        <v>2.2516289999999999</v>
      </c>
    </row>
    <row r="10811" ht="14.25">
      <c r="A10811">
        <v>1</v>
      </c>
      <c r="B10811">
        <v>2</v>
      </c>
      <c r="V10811">
        <v>1.792481</v>
      </c>
      <c r="W10811">
        <v>2.2516289999999999</v>
      </c>
    </row>
    <row r="10812" ht="14.25">
      <c r="A10812">
        <v>1</v>
      </c>
      <c r="B10812">
        <v>2</v>
      </c>
      <c r="V10812">
        <v>1.792481</v>
      </c>
      <c r="W10812">
        <v>2.2516289999999999</v>
      </c>
    </row>
    <row r="10813" ht="14.25">
      <c r="A10813">
        <v>1</v>
      </c>
      <c r="B10813">
        <v>2</v>
      </c>
      <c r="V10813">
        <v>1.792481</v>
      </c>
      <c r="W10813">
        <v>2.2516289999999999</v>
      </c>
    </row>
    <row r="10814" ht="14.25">
      <c r="A10814">
        <v>1</v>
      </c>
      <c r="B10814">
        <v>2</v>
      </c>
      <c r="V10814">
        <v>0.65002199999999999</v>
      </c>
      <c r="W10814">
        <v>2.2516289999999999</v>
      </c>
    </row>
    <row r="10815" ht="14.25">
      <c r="A10815">
        <v>1</v>
      </c>
      <c r="B10815">
        <v>2</v>
      </c>
      <c r="V10815">
        <v>1.2516290000000001</v>
      </c>
      <c r="W10815">
        <v>2.2516289999999999</v>
      </c>
    </row>
    <row r="10816" ht="14.25">
      <c r="A10816">
        <v>1</v>
      </c>
      <c r="B10816">
        <v>2</v>
      </c>
      <c r="V10816">
        <v>1.792481</v>
      </c>
      <c r="W10816">
        <v>2.2516289999999999</v>
      </c>
    </row>
    <row r="10817" ht="14.25">
      <c r="A10817">
        <v>1</v>
      </c>
      <c r="B10817">
        <v>2</v>
      </c>
      <c r="V10817">
        <v>1.792481</v>
      </c>
      <c r="W10817">
        <v>2.2516289999999999</v>
      </c>
    </row>
    <row r="10818" ht="14.25">
      <c r="A10818">
        <v>1</v>
      </c>
      <c r="B10818">
        <v>2</v>
      </c>
      <c r="V10818">
        <v>1.792481</v>
      </c>
      <c r="W10818">
        <v>2.2516289999999999</v>
      </c>
    </row>
    <row r="10819" ht="14.25">
      <c r="A10819">
        <v>1</v>
      </c>
      <c r="B10819">
        <v>2</v>
      </c>
      <c r="V10819">
        <v>1.792481</v>
      </c>
      <c r="W10819">
        <v>1.792481</v>
      </c>
    </row>
    <row r="10820" ht="14.25">
      <c r="A10820">
        <v>1</v>
      </c>
      <c r="B10820">
        <v>2</v>
      </c>
      <c r="V10820">
        <v>1.792481</v>
      </c>
      <c r="W10820">
        <v>2.2516289999999999</v>
      </c>
    </row>
    <row r="10821" ht="14.25">
      <c r="A10821">
        <v>1</v>
      </c>
      <c r="B10821">
        <v>2</v>
      </c>
      <c r="V10821">
        <v>1.2516290000000001</v>
      </c>
      <c r="W10821">
        <v>2.2516289999999999</v>
      </c>
    </row>
    <row r="10822" ht="14.25">
      <c r="A10822">
        <v>1</v>
      </c>
      <c r="B10822">
        <v>2</v>
      </c>
      <c r="V10822">
        <v>1.792481</v>
      </c>
      <c r="W10822">
        <v>1.792481</v>
      </c>
    </row>
    <row r="10823" ht="14.25">
      <c r="A10823">
        <v>1</v>
      </c>
      <c r="B10823">
        <v>2</v>
      </c>
      <c r="V10823">
        <v>1.792481</v>
      </c>
      <c r="W10823">
        <v>1.792481</v>
      </c>
    </row>
    <row r="10824" ht="14.25">
      <c r="A10824">
        <v>1</v>
      </c>
      <c r="B10824">
        <v>2</v>
      </c>
      <c r="V10824">
        <v>1.792481</v>
      </c>
      <c r="W10824">
        <v>2.2516289999999999</v>
      </c>
    </row>
    <row r="10825" ht="14.25">
      <c r="A10825">
        <v>1</v>
      </c>
      <c r="B10825">
        <v>2</v>
      </c>
      <c r="V10825">
        <v>1.792481</v>
      </c>
      <c r="W10825">
        <v>1.792481</v>
      </c>
    </row>
    <row r="10826" ht="14.25">
      <c r="A10826">
        <v>1</v>
      </c>
      <c r="B10826">
        <v>2</v>
      </c>
      <c r="V10826">
        <v>1.792481</v>
      </c>
      <c r="W10826">
        <v>1.792481</v>
      </c>
    </row>
    <row r="10827" ht="14.25">
      <c r="A10827">
        <v>1</v>
      </c>
      <c r="B10827">
        <v>2</v>
      </c>
      <c r="V10827">
        <v>1.792481</v>
      </c>
      <c r="W10827">
        <v>2.2516289999999999</v>
      </c>
    </row>
    <row r="10828" ht="14.25">
      <c r="A10828">
        <v>1</v>
      </c>
      <c r="B10828">
        <v>2</v>
      </c>
      <c r="V10828">
        <v>1.4591479999999999</v>
      </c>
      <c r="W10828">
        <v>2.2516289999999999</v>
      </c>
    </row>
    <row r="10829" ht="14.25">
      <c r="A10829">
        <v>1</v>
      </c>
      <c r="B10829">
        <v>2</v>
      </c>
      <c r="V10829">
        <v>1.4591479999999999</v>
      </c>
      <c r="W10829">
        <v>1.792481</v>
      </c>
    </row>
    <row r="10830" ht="14.25">
      <c r="A10830">
        <v>1</v>
      </c>
      <c r="B10830">
        <v>2</v>
      </c>
      <c r="V10830">
        <v>1.792481</v>
      </c>
      <c r="W10830">
        <v>2.2516289999999999</v>
      </c>
    </row>
    <row r="10831" ht="14.25">
      <c r="A10831">
        <v>1</v>
      </c>
      <c r="B10831">
        <v>2</v>
      </c>
      <c r="V10831">
        <v>1.792481</v>
      </c>
      <c r="W10831">
        <v>1.792481</v>
      </c>
    </row>
    <row r="10832" ht="14.25">
      <c r="A10832">
        <v>1</v>
      </c>
      <c r="B10832">
        <v>2</v>
      </c>
      <c r="V10832">
        <v>1.792481</v>
      </c>
      <c r="W10832">
        <v>2.2516289999999999</v>
      </c>
    </row>
    <row r="10833" ht="14.25">
      <c r="A10833">
        <v>1</v>
      </c>
      <c r="B10833">
        <v>2</v>
      </c>
      <c r="V10833">
        <v>1.792481</v>
      </c>
      <c r="W10833">
        <v>2.2516289999999999</v>
      </c>
    </row>
    <row r="10834" ht="14.25">
      <c r="A10834">
        <v>1</v>
      </c>
      <c r="B10834">
        <v>2</v>
      </c>
      <c r="V10834">
        <v>1.792481</v>
      </c>
      <c r="W10834">
        <v>2.2516289999999999</v>
      </c>
    </row>
    <row r="10835" ht="14.25">
      <c r="A10835">
        <v>1</v>
      </c>
      <c r="B10835">
        <v>2</v>
      </c>
      <c r="V10835">
        <v>1.792481</v>
      </c>
      <c r="W10835">
        <v>2.2516289999999999</v>
      </c>
    </row>
    <row r="10836" ht="14.25">
      <c r="A10836">
        <v>1</v>
      </c>
      <c r="B10836">
        <v>2</v>
      </c>
      <c r="V10836">
        <v>1.792481</v>
      </c>
      <c r="W10836">
        <v>2.2516289999999999</v>
      </c>
    </row>
    <row r="10837" ht="14.25">
      <c r="A10837">
        <v>1</v>
      </c>
      <c r="B10837">
        <v>2</v>
      </c>
      <c r="V10837">
        <v>1.792481</v>
      </c>
      <c r="W10837">
        <v>2.2516289999999999</v>
      </c>
    </row>
    <row r="10838" ht="14.25">
      <c r="A10838">
        <v>1</v>
      </c>
      <c r="B10838">
        <v>2</v>
      </c>
      <c r="V10838">
        <v>1.792481</v>
      </c>
      <c r="W10838">
        <v>2.2516289999999999</v>
      </c>
    </row>
    <row r="10839" ht="14.25">
      <c r="A10839">
        <v>1</v>
      </c>
      <c r="B10839">
        <v>2</v>
      </c>
      <c r="V10839">
        <v>1.792481</v>
      </c>
      <c r="W10839">
        <v>2.2516289999999999</v>
      </c>
    </row>
    <row r="10840" ht="14.25">
      <c r="A10840">
        <v>1</v>
      </c>
      <c r="B10840">
        <v>2</v>
      </c>
      <c r="V10840">
        <v>1.2516290000000001</v>
      </c>
      <c r="W10840">
        <v>2.2516289999999999</v>
      </c>
    </row>
    <row r="10841" ht="14.25">
      <c r="A10841">
        <v>1</v>
      </c>
      <c r="B10841">
        <v>2</v>
      </c>
      <c r="V10841">
        <v>1.2516290000000001</v>
      </c>
      <c r="W10841">
        <v>2.2516289999999999</v>
      </c>
    </row>
    <row r="10842" ht="14.25">
      <c r="A10842">
        <v>1</v>
      </c>
      <c r="B10842">
        <v>2</v>
      </c>
      <c r="V10842">
        <v>1.792481</v>
      </c>
      <c r="W10842">
        <v>1.792481</v>
      </c>
    </row>
    <row r="10843" ht="14.25">
      <c r="A10843">
        <v>1</v>
      </c>
      <c r="B10843">
        <v>2</v>
      </c>
      <c r="V10843">
        <v>1.792481</v>
      </c>
      <c r="W10843">
        <v>2.2516289999999999</v>
      </c>
    </row>
    <row r="10844" ht="14.25">
      <c r="A10844">
        <v>1</v>
      </c>
      <c r="B10844">
        <v>2</v>
      </c>
      <c r="V10844">
        <v>1.792481</v>
      </c>
      <c r="W10844">
        <v>1.792481</v>
      </c>
    </row>
    <row r="10845" ht="14.25">
      <c r="A10845">
        <v>1</v>
      </c>
      <c r="B10845">
        <v>2</v>
      </c>
      <c r="V10845">
        <v>1.792481</v>
      </c>
      <c r="W10845">
        <v>2.2516289999999999</v>
      </c>
    </row>
    <row r="10846" ht="14.25">
      <c r="A10846">
        <v>1</v>
      </c>
      <c r="B10846">
        <v>2</v>
      </c>
      <c r="V10846">
        <v>1.792481</v>
      </c>
      <c r="W10846">
        <v>2.2516289999999999</v>
      </c>
    </row>
    <row r="10847" ht="14.25">
      <c r="A10847">
        <v>1</v>
      </c>
      <c r="B10847">
        <v>2</v>
      </c>
      <c r="V10847">
        <v>1.792481</v>
      </c>
      <c r="W10847">
        <v>2.2516289999999999</v>
      </c>
    </row>
    <row r="10848" ht="14.25">
      <c r="A10848">
        <v>1</v>
      </c>
      <c r="B10848">
        <v>2</v>
      </c>
      <c r="V10848">
        <v>1.792481</v>
      </c>
      <c r="W10848">
        <v>2.2516289999999999</v>
      </c>
    </row>
    <row r="10849" ht="14.25">
      <c r="A10849">
        <v>1</v>
      </c>
      <c r="B10849">
        <v>1.5</v>
      </c>
      <c r="V10849">
        <v>1.4591479999999999</v>
      </c>
      <c r="W10849">
        <v>2.2516289999999999</v>
      </c>
    </row>
    <row r="10850" ht="14.25">
      <c r="A10850">
        <v>1</v>
      </c>
      <c r="B10850">
        <v>2</v>
      </c>
      <c r="V10850">
        <v>1.792481</v>
      </c>
      <c r="W10850">
        <v>2.2516289999999999</v>
      </c>
    </row>
    <row r="10851" ht="14.25">
      <c r="A10851">
        <v>1</v>
      </c>
      <c r="B10851">
        <v>2</v>
      </c>
      <c r="V10851">
        <v>1.792481</v>
      </c>
      <c r="W10851">
        <v>2.2516289999999999</v>
      </c>
    </row>
    <row r="10852" ht="14.25">
      <c r="A10852">
        <v>1</v>
      </c>
      <c r="B10852">
        <v>2</v>
      </c>
      <c r="V10852">
        <v>1.792481</v>
      </c>
      <c r="W10852">
        <v>1.918296</v>
      </c>
    </row>
    <row r="10853" ht="14.25">
      <c r="A10853">
        <v>1</v>
      </c>
      <c r="B10853">
        <v>2</v>
      </c>
      <c r="V10853">
        <v>1.792481</v>
      </c>
      <c r="W10853">
        <v>2.2516289999999999</v>
      </c>
    </row>
    <row r="10854" ht="14.25">
      <c r="A10854">
        <v>1</v>
      </c>
      <c r="B10854">
        <v>2</v>
      </c>
      <c r="V10854">
        <v>1.792481</v>
      </c>
      <c r="W10854">
        <v>1.792481</v>
      </c>
    </row>
    <row r="10855" ht="14.25">
      <c r="A10855">
        <v>1</v>
      </c>
      <c r="B10855">
        <v>2</v>
      </c>
      <c r="V10855">
        <v>1.792481</v>
      </c>
      <c r="W10855">
        <v>2.2516289999999999</v>
      </c>
    </row>
    <row r="10856" ht="14.25">
      <c r="A10856">
        <v>1</v>
      </c>
      <c r="B10856">
        <v>2</v>
      </c>
      <c r="V10856">
        <v>1.792481</v>
      </c>
      <c r="W10856">
        <v>1.792481</v>
      </c>
    </row>
    <row r="10857" ht="14.25">
      <c r="A10857">
        <v>1</v>
      </c>
      <c r="B10857">
        <v>2</v>
      </c>
      <c r="V10857">
        <v>1.792481</v>
      </c>
      <c r="W10857">
        <v>2.2516289999999999</v>
      </c>
    </row>
    <row r="10858" ht="14.25">
      <c r="A10858">
        <v>1</v>
      </c>
      <c r="B10858">
        <v>2</v>
      </c>
      <c r="V10858">
        <v>1.792481</v>
      </c>
      <c r="W10858">
        <v>2.2516289999999999</v>
      </c>
    </row>
    <row r="10859" ht="14.25">
      <c r="A10859">
        <v>1</v>
      </c>
      <c r="B10859">
        <v>2</v>
      </c>
      <c r="V10859">
        <v>1.792481</v>
      </c>
      <c r="W10859">
        <v>2.2516289999999999</v>
      </c>
    </row>
    <row r="10860" ht="14.25">
      <c r="A10860">
        <v>1</v>
      </c>
      <c r="B10860">
        <v>2</v>
      </c>
      <c r="V10860">
        <v>1.792481</v>
      </c>
      <c r="W10860">
        <v>1.792481</v>
      </c>
    </row>
    <row r="10861" ht="14.25">
      <c r="A10861">
        <v>1</v>
      </c>
      <c r="B10861">
        <v>2</v>
      </c>
      <c r="V10861">
        <v>1.792481</v>
      </c>
      <c r="W10861">
        <v>2.2516289999999999</v>
      </c>
    </row>
    <row r="10862" ht="14.25">
      <c r="A10862">
        <v>1</v>
      </c>
      <c r="B10862">
        <v>2</v>
      </c>
      <c r="V10862">
        <v>1.792481</v>
      </c>
      <c r="W10862">
        <v>2.2516289999999999</v>
      </c>
    </row>
    <row r="10863" ht="14.25">
      <c r="A10863">
        <v>1</v>
      </c>
      <c r="B10863">
        <v>2</v>
      </c>
      <c r="V10863">
        <v>1.792481</v>
      </c>
      <c r="W10863">
        <v>2.2516289999999999</v>
      </c>
    </row>
    <row r="10864" ht="14.25">
      <c r="A10864">
        <v>1</v>
      </c>
      <c r="B10864">
        <v>2</v>
      </c>
      <c r="V10864">
        <v>1.792481</v>
      </c>
      <c r="W10864">
        <v>2.2516289999999999</v>
      </c>
    </row>
    <row r="10865" ht="14.25">
      <c r="A10865">
        <v>1</v>
      </c>
      <c r="B10865">
        <v>2</v>
      </c>
      <c r="V10865">
        <v>1.2516290000000001</v>
      </c>
      <c r="W10865">
        <v>2.2516289999999999</v>
      </c>
    </row>
    <row r="10866" ht="14.25">
      <c r="A10866">
        <v>1</v>
      </c>
      <c r="B10866">
        <v>2</v>
      </c>
      <c r="V10866">
        <v>1.792481</v>
      </c>
      <c r="W10866">
        <v>2.2516289999999999</v>
      </c>
    </row>
    <row r="10867" ht="14.25">
      <c r="A10867">
        <v>1</v>
      </c>
      <c r="B10867">
        <v>2</v>
      </c>
      <c r="V10867">
        <v>1.792481</v>
      </c>
      <c r="W10867">
        <v>1.792481</v>
      </c>
    </row>
    <row r="10868" ht="14.25">
      <c r="A10868">
        <v>1</v>
      </c>
      <c r="B10868">
        <v>2</v>
      </c>
      <c r="V10868">
        <v>1.792481</v>
      </c>
      <c r="W10868">
        <v>2.2516289999999999</v>
      </c>
    </row>
    <row r="10869" ht="14.25">
      <c r="A10869">
        <v>1</v>
      </c>
      <c r="B10869">
        <v>2</v>
      </c>
      <c r="V10869">
        <v>1.4591479999999999</v>
      </c>
      <c r="W10869">
        <v>1.792481</v>
      </c>
    </row>
    <row r="10870" ht="14.25">
      <c r="A10870">
        <v>1</v>
      </c>
      <c r="B10870">
        <v>2</v>
      </c>
      <c r="V10870">
        <v>1.792481</v>
      </c>
      <c r="W10870">
        <v>1.792481</v>
      </c>
    </row>
    <row r="10871" ht="14.25">
      <c r="A10871">
        <v>1</v>
      </c>
      <c r="B10871">
        <v>2</v>
      </c>
      <c r="V10871">
        <v>1.4591479999999999</v>
      </c>
      <c r="W10871">
        <v>1.792481</v>
      </c>
    </row>
    <row r="10872" ht="14.25">
      <c r="A10872">
        <v>1</v>
      </c>
      <c r="B10872">
        <v>2</v>
      </c>
      <c r="V10872">
        <v>1.792481</v>
      </c>
      <c r="W10872">
        <v>2.2516289999999999</v>
      </c>
    </row>
    <row r="10873" ht="14.25">
      <c r="A10873">
        <v>1</v>
      </c>
      <c r="B10873">
        <v>2</v>
      </c>
      <c r="V10873">
        <v>1.792481</v>
      </c>
      <c r="W10873">
        <v>1.792481</v>
      </c>
    </row>
    <row r="10874" ht="14.25">
      <c r="A10874">
        <v>1</v>
      </c>
      <c r="B10874">
        <v>2</v>
      </c>
      <c r="V10874">
        <v>1.792481</v>
      </c>
      <c r="W10874">
        <v>2.2516289999999999</v>
      </c>
    </row>
    <row r="10875" ht="14.25">
      <c r="A10875">
        <v>1</v>
      </c>
      <c r="B10875">
        <v>2</v>
      </c>
      <c r="V10875">
        <v>1.792481</v>
      </c>
      <c r="W10875">
        <v>2.2516289999999999</v>
      </c>
    </row>
    <row r="10876" ht="14.25">
      <c r="A10876">
        <v>1</v>
      </c>
      <c r="B10876">
        <v>2</v>
      </c>
      <c r="V10876">
        <v>1.792481</v>
      </c>
      <c r="W10876">
        <v>1.792481</v>
      </c>
    </row>
    <row r="10877" ht="14.25">
      <c r="A10877">
        <v>1</v>
      </c>
      <c r="B10877">
        <v>2</v>
      </c>
      <c r="V10877">
        <v>1.792481</v>
      </c>
      <c r="W10877">
        <v>2.2516289999999999</v>
      </c>
    </row>
    <row r="10878" ht="14.25">
      <c r="A10878">
        <v>1</v>
      </c>
      <c r="B10878">
        <v>2</v>
      </c>
      <c r="V10878">
        <v>1.792481</v>
      </c>
      <c r="W10878">
        <v>2.2516289999999999</v>
      </c>
    </row>
    <row r="10879" ht="14.25">
      <c r="A10879">
        <v>1</v>
      </c>
      <c r="B10879">
        <v>2</v>
      </c>
      <c r="V10879">
        <v>1.792481</v>
      </c>
      <c r="W10879">
        <v>2.2516289999999999</v>
      </c>
    </row>
    <row r="10880" ht="14.25">
      <c r="A10880">
        <v>1</v>
      </c>
      <c r="B10880">
        <v>2</v>
      </c>
      <c r="V10880">
        <v>1.792481</v>
      </c>
      <c r="W10880">
        <v>2.2516289999999999</v>
      </c>
    </row>
    <row r="10881" ht="14.25">
      <c r="A10881">
        <v>1</v>
      </c>
      <c r="B10881">
        <v>2</v>
      </c>
      <c r="V10881">
        <v>1.792481</v>
      </c>
      <c r="W10881">
        <v>2.2516289999999999</v>
      </c>
    </row>
    <row r="10882" ht="14.25">
      <c r="A10882">
        <v>1</v>
      </c>
      <c r="B10882">
        <v>2</v>
      </c>
      <c r="V10882">
        <v>1.792481</v>
      </c>
      <c r="W10882">
        <v>1.792481</v>
      </c>
    </row>
    <row r="10883" ht="14.25">
      <c r="A10883">
        <v>1</v>
      </c>
      <c r="B10883">
        <v>2</v>
      </c>
      <c r="V10883">
        <v>1.792481</v>
      </c>
      <c r="W10883">
        <v>1.792481</v>
      </c>
    </row>
    <row r="10884" ht="14.25">
      <c r="A10884">
        <v>1</v>
      </c>
      <c r="B10884">
        <v>2</v>
      </c>
      <c r="V10884">
        <v>1.792481</v>
      </c>
      <c r="W10884">
        <v>2.2516289999999999</v>
      </c>
    </row>
    <row r="10885" ht="14.25">
      <c r="A10885">
        <v>1</v>
      </c>
      <c r="B10885">
        <v>2</v>
      </c>
      <c r="V10885">
        <v>1.792481</v>
      </c>
      <c r="W10885">
        <v>1.792481</v>
      </c>
    </row>
    <row r="10886" ht="14.25">
      <c r="A10886">
        <v>1</v>
      </c>
      <c r="B10886">
        <v>2</v>
      </c>
      <c r="V10886">
        <v>1.792481</v>
      </c>
      <c r="W10886">
        <v>2.2516289999999999</v>
      </c>
    </row>
    <row r="10887" ht="14.25">
      <c r="A10887">
        <v>0</v>
      </c>
      <c r="B10887">
        <v>2</v>
      </c>
      <c r="V10887">
        <v>1.792481</v>
      </c>
      <c r="W10887">
        <v>2.2516289999999999</v>
      </c>
    </row>
    <row r="10888" ht="14.25">
      <c r="A10888">
        <v>1</v>
      </c>
      <c r="B10888">
        <v>2</v>
      </c>
      <c r="V10888">
        <v>1.792481</v>
      </c>
      <c r="W10888">
        <v>2.2516289999999999</v>
      </c>
    </row>
    <row r="10889" ht="14.25">
      <c r="A10889">
        <v>1</v>
      </c>
      <c r="B10889">
        <v>2</v>
      </c>
      <c r="V10889">
        <v>1.792481</v>
      </c>
      <c r="W10889">
        <v>2.2516289999999999</v>
      </c>
    </row>
    <row r="10890" ht="14.25">
      <c r="A10890">
        <v>1</v>
      </c>
      <c r="B10890">
        <v>1.5</v>
      </c>
      <c r="V10890">
        <v>1.792481</v>
      </c>
      <c r="W10890">
        <v>2.2516289999999999</v>
      </c>
    </row>
    <row r="10891" ht="14.25">
      <c r="A10891">
        <v>1</v>
      </c>
      <c r="B10891">
        <v>2</v>
      </c>
      <c r="V10891">
        <v>1.792481</v>
      </c>
      <c r="W10891">
        <v>2.2516289999999999</v>
      </c>
    </row>
    <row r="10892" ht="14.25">
      <c r="A10892">
        <v>1</v>
      </c>
      <c r="B10892">
        <v>2</v>
      </c>
      <c r="V10892">
        <v>1.792481</v>
      </c>
      <c r="W10892">
        <v>1.792481</v>
      </c>
    </row>
    <row r="10893" ht="14.25">
      <c r="A10893">
        <v>1</v>
      </c>
      <c r="B10893">
        <v>1.5</v>
      </c>
      <c r="V10893">
        <v>1.2516290000000001</v>
      </c>
      <c r="W10893">
        <v>2.2516289999999999</v>
      </c>
    </row>
    <row r="10894" ht="14.25">
      <c r="A10894">
        <v>1</v>
      </c>
      <c r="B10894">
        <v>2</v>
      </c>
      <c r="V10894">
        <v>1.4591479999999999</v>
      </c>
      <c r="W10894">
        <v>2.2516289999999999</v>
      </c>
    </row>
    <row r="10895" ht="14.25">
      <c r="A10895">
        <v>1</v>
      </c>
      <c r="B10895">
        <v>2</v>
      </c>
      <c r="V10895">
        <v>1.792481</v>
      </c>
      <c r="W10895">
        <v>2.2516289999999999</v>
      </c>
    </row>
    <row r="10896" ht="14.25">
      <c r="A10896">
        <v>1</v>
      </c>
      <c r="B10896">
        <v>2</v>
      </c>
      <c r="V10896">
        <v>1.792481</v>
      </c>
      <c r="W10896">
        <v>2.2516289999999999</v>
      </c>
    </row>
    <row r="10897" ht="14.25">
      <c r="A10897">
        <v>1</v>
      </c>
      <c r="B10897">
        <v>1.5</v>
      </c>
      <c r="V10897">
        <v>1.792481</v>
      </c>
      <c r="W10897">
        <v>2.2516289999999999</v>
      </c>
    </row>
    <row r="10898" ht="14.25">
      <c r="A10898">
        <v>1</v>
      </c>
      <c r="B10898">
        <v>2</v>
      </c>
      <c r="V10898">
        <v>1.792481</v>
      </c>
      <c r="W10898">
        <v>1.792481</v>
      </c>
    </row>
    <row r="10899" ht="14.25">
      <c r="A10899">
        <v>1</v>
      </c>
      <c r="B10899">
        <v>2</v>
      </c>
      <c r="V10899">
        <v>1.792481</v>
      </c>
      <c r="W10899">
        <v>2.2516289999999999</v>
      </c>
    </row>
    <row r="10900" ht="14.25">
      <c r="A10900">
        <v>1</v>
      </c>
      <c r="B10900">
        <v>2</v>
      </c>
      <c r="V10900">
        <v>1.792481</v>
      </c>
      <c r="W10900">
        <v>1.792481</v>
      </c>
    </row>
    <row r="10901" ht="14.25">
      <c r="A10901">
        <v>1</v>
      </c>
      <c r="B10901">
        <v>2</v>
      </c>
      <c r="V10901">
        <v>1.792481</v>
      </c>
      <c r="W10901">
        <v>2.2516289999999999</v>
      </c>
    </row>
    <row r="10902" ht="14.25">
      <c r="A10902">
        <v>1</v>
      </c>
      <c r="B10902">
        <v>2</v>
      </c>
      <c r="V10902">
        <v>1.792481</v>
      </c>
      <c r="W10902">
        <v>2.2516289999999999</v>
      </c>
    </row>
    <row r="10903" ht="14.25">
      <c r="A10903">
        <v>1</v>
      </c>
      <c r="B10903">
        <v>2</v>
      </c>
      <c r="V10903">
        <v>1.4591479999999999</v>
      </c>
      <c r="W10903">
        <v>2.2516289999999999</v>
      </c>
    </row>
    <row r="10904" ht="14.25">
      <c r="A10904">
        <v>1</v>
      </c>
      <c r="B10904">
        <v>1.5</v>
      </c>
      <c r="V10904">
        <v>1.4591479999999999</v>
      </c>
      <c r="W10904">
        <v>2.2516289999999999</v>
      </c>
    </row>
    <row r="10905" ht="14.25">
      <c r="A10905">
        <v>1</v>
      </c>
      <c r="B10905">
        <v>2</v>
      </c>
      <c r="V10905">
        <v>1.792481</v>
      </c>
      <c r="W10905">
        <v>2.2516289999999999</v>
      </c>
    </row>
    <row r="10906" ht="14.25">
      <c r="A10906">
        <v>1</v>
      </c>
      <c r="B10906">
        <v>2</v>
      </c>
      <c r="V10906">
        <v>1.792481</v>
      </c>
      <c r="W10906">
        <v>2.2516289999999999</v>
      </c>
    </row>
    <row r="10907" ht="14.25">
      <c r="A10907">
        <v>1</v>
      </c>
      <c r="B10907">
        <v>2</v>
      </c>
      <c r="V10907">
        <v>1.792481</v>
      </c>
      <c r="W10907">
        <v>1.792481</v>
      </c>
    </row>
    <row r="10908" ht="14.25">
      <c r="A10908">
        <v>1</v>
      </c>
      <c r="B10908">
        <v>2</v>
      </c>
      <c r="V10908">
        <v>1.792481</v>
      </c>
      <c r="W10908">
        <v>2.2516289999999999</v>
      </c>
    </row>
    <row r="10909" ht="14.25">
      <c r="A10909">
        <v>1</v>
      </c>
      <c r="B10909">
        <v>2</v>
      </c>
      <c r="V10909">
        <v>1.792481</v>
      </c>
      <c r="W10909">
        <v>2.2516289999999999</v>
      </c>
    </row>
    <row r="10910" ht="14.25">
      <c r="A10910">
        <v>1</v>
      </c>
      <c r="B10910">
        <v>2</v>
      </c>
      <c r="V10910">
        <v>1.792481</v>
      </c>
      <c r="W10910">
        <v>2.2516289999999999</v>
      </c>
    </row>
    <row r="10911" ht="14.25">
      <c r="A10911">
        <v>1</v>
      </c>
      <c r="B10911">
        <v>2</v>
      </c>
      <c r="V10911">
        <v>1.792481</v>
      </c>
      <c r="W10911">
        <v>2.2516289999999999</v>
      </c>
    </row>
    <row r="10912" ht="14.25">
      <c r="A10912">
        <v>1</v>
      </c>
      <c r="B10912">
        <v>2</v>
      </c>
      <c r="V10912">
        <v>1.792481</v>
      </c>
      <c r="W10912">
        <v>2.2516289999999999</v>
      </c>
    </row>
    <row r="10913" ht="14.25">
      <c r="A10913">
        <v>1</v>
      </c>
      <c r="B10913">
        <v>2</v>
      </c>
      <c r="V10913">
        <v>1.792481</v>
      </c>
      <c r="W10913">
        <v>2.2516289999999999</v>
      </c>
    </row>
    <row r="10914" ht="14.25">
      <c r="A10914">
        <v>1</v>
      </c>
      <c r="B10914">
        <v>2</v>
      </c>
      <c r="V10914">
        <v>1.792481</v>
      </c>
      <c r="W10914">
        <v>1.792481</v>
      </c>
    </row>
    <row r="10915" ht="14.25">
      <c r="A10915">
        <v>1</v>
      </c>
      <c r="B10915">
        <v>2</v>
      </c>
      <c r="V10915">
        <v>1.792481</v>
      </c>
      <c r="W10915">
        <v>2.2516289999999999</v>
      </c>
    </row>
    <row r="10916" ht="14.25">
      <c r="A10916">
        <v>1</v>
      </c>
      <c r="B10916">
        <v>2</v>
      </c>
      <c r="V10916">
        <v>1.792481</v>
      </c>
      <c r="W10916">
        <v>2.2516289999999999</v>
      </c>
    </row>
    <row r="10917" ht="14.25">
      <c r="A10917">
        <v>1</v>
      </c>
      <c r="B10917">
        <v>2</v>
      </c>
      <c r="V10917">
        <v>1.792481</v>
      </c>
      <c r="W10917">
        <v>2.2516289999999999</v>
      </c>
    </row>
    <row r="10918" ht="14.25">
      <c r="A10918">
        <v>1</v>
      </c>
      <c r="B10918">
        <v>2</v>
      </c>
      <c r="V10918">
        <v>1.792481</v>
      </c>
      <c r="W10918">
        <v>2.2516289999999999</v>
      </c>
    </row>
    <row r="10919" ht="14.25">
      <c r="A10919">
        <v>1</v>
      </c>
      <c r="B10919">
        <v>2</v>
      </c>
      <c r="V10919">
        <v>1.792481</v>
      </c>
      <c r="W10919">
        <v>2.2516289999999999</v>
      </c>
    </row>
    <row r="10920" ht="14.25">
      <c r="A10920">
        <v>1</v>
      </c>
      <c r="B10920">
        <v>2</v>
      </c>
      <c r="V10920">
        <v>1.792481</v>
      </c>
      <c r="W10920">
        <v>1.792481</v>
      </c>
    </row>
    <row r="10921" ht="14.25">
      <c r="A10921">
        <v>1</v>
      </c>
      <c r="B10921">
        <v>2</v>
      </c>
      <c r="V10921">
        <v>1.792481</v>
      </c>
      <c r="W10921">
        <v>2.2516289999999999</v>
      </c>
    </row>
    <row r="10922" ht="14.25">
      <c r="A10922">
        <v>1</v>
      </c>
      <c r="B10922">
        <v>1.5</v>
      </c>
      <c r="V10922">
        <v>1.792481</v>
      </c>
      <c r="W10922">
        <v>2.2516289999999999</v>
      </c>
    </row>
    <row r="10923" ht="14.25">
      <c r="A10923">
        <v>1</v>
      </c>
      <c r="B10923">
        <v>2</v>
      </c>
      <c r="V10923">
        <v>1.792481</v>
      </c>
      <c r="W10923">
        <v>2.2516289999999999</v>
      </c>
    </row>
    <row r="10924" ht="14.25">
      <c r="A10924">
        <v>1</v>
      </c>
      <c r="B10924">
        <v>2</v>
      </c>
      <c r="V10924">
        <v>1.792481</v>
      </c>
      <c r="W10924">
        <v>1.792481</v>
      </c>
    </row>
    <row r="10925" ht="14.25">
      <c r="A10925">
        <v>1</v>
      </c>
      <c r="B10925">
        <v>2</v>
      </c>
      <c r="V10925">
        <v>1.792481</v>
      </c>
      <c r="W10925">
        <v>1.792481</v>
      </c>
    </row>
    <row r="10926" ht="14.25">
      <c r="A10926">
        <v>1</v>
      </c>
      <c r="B10926">
        <v>2</v>
      </c>
      <c r="V10926">
        <v>1.792481</v>
      </c>
      <c r="W10926">
        <v>1.918296</v>
      </c>
    </row>
    <row r="10927" ht="14.25">
      <c r="A10927">
        <v>1</v>
      </c>
      <c r="B10927">
        <v>2</v>
      </c>
      <c r="V10927">
        <v>1.4591479999999999</v>
      </c>
      <c r="W10927">
        <v>2.2516289999999999</v>
      </c>
    </row>
    <row r="10928" ht="14.25">
      <c r="A10928">
        <v>1</v>
      </c>
      <c r="B10928">
        <v>2</v>
      </c>
      <c r="V10928">
        <v>1.792481</v>
      </c>
      <c r="W10928">
        <v>2.2516289999999999</v>
      </c>
    </row>
    <row r="10929" ht="14.25">
      <c r="A10929">
        <v>1</v>
      </c>
      <c r="B10929">
        <v>2</v>
      </c>
      <c r="V10929">
        <v>1.792481</v>
      </c>
      <c r="W10929">
        <v>2.2516289999999999</v>
      </c>
    </row>
    <row r="10930" ht="14.25">
      <c r="A10930">
        <v>1</v>
      </c>
      <c r="B10930">
        <v>2</v>
      </c>
      <c r="V10930">
        <v>1.792481</v>
      </c>
      <c r="W10930">
        <v>2.2516289999999999</v>
      </c>
    </row>
    <row r="10931" ht="14.25">
      <c r="A10931">
        <v>1</v>
      </c>
      <c r="B10931">
        <v>2</v>
      </c>
      <c r="V10931">
        <v>1.792481</v>
      </c>
      <c r="W10931">
        <v>2.2516289999999999</v>
      </c>
    </row>
    <row r="10932" ht="14.25">
      <c r="A10932">
        <v>1</v>
      </c>
      <c r="B10932">
        <v>2</v>
      </c>
      <c r="V10932">
        <v>1.792481</v>
      </c>
      <c r="W10932">
        <v>2.2516289999999999</v>
      </c>
    </row>
    <row r="10933" ht="14.25">
      <c r="A10933">
        <v>1</v>
      </c>
      <c r="B10933">
        <v>2</v>
      </c>
      <c r="V10933">
        <v>1.4591479999999999</v>
      </c>
      <c r="W10933">
        <v>2.2516289999999999</v>
      </c>
    </row>
    <row r="10934" ht="14.25">
      <c r="A10934">
        <v>1</v>
      </c>
      <c r="B10934">
        <v>2</v>
      </c>
      <c r="V10934">
        <v>1.792481</v>
      </c>
      <c r="W10934">
        <v>2.2516289999999999</v>
      </c>
    </row>
    <row r="10935" ht="14.25">
      <c r="A10935">
        <v>1</v>
      </c>
      <c r="B10935">
        <v>2</v>
      </c>
      <c r="V10935">
        <v>1.792481</v>
      </c>
      <c r="W10935">
        <v>2.2516289999999999</v>
      </c>
    </row>
    <row r="10936" ht="14.25">
      <c r="A10936">
        <v>1</v>
      </c>
      <c r="B10936">
        <v>2</v>
      </c>
      <c r="V10936">
        <v>1.792481</v>
      </c>
      <c r="W10936">
        <v>2.2516289999999999</v>
      </c>
    </row>
    <row r="10937" ht="14.25">
      <c r="A10937">
        <v>1</v>
      </c>
      <c r="B10937">
        <v>2</v>
      </c>
      <c r="V10937">
        <v>1.2516290000000001</v>
      </c>
      <c r="W10937">
        <v>1.792481</v>
      </c>
    </row>
    <row r="10938" ht="14.25">
      <c r="A10938">
        <v>1</v>
      </c>
      <c r="B10938">
        <v>2</v>
      </c>
      <c r="V10938">
        <v>1.792481</v>
      </c>
      <c r="W10938">
        <v>2.2516289999999999</v>
      </c>
    </row>
    <row r="10939" ht="14.25">
      <c r="A10939">
        <v>1</v>
      </c>
      <c r="B10939">
        <v>2</v>
      </c>
      <c r="V10939">
        <v>1.792481</v>
      </c>
      <c r="W10939">
        <v>2.2516289999999999</v>
      </c>
    </row>
    <row r="10940" ht="14.25">
      <c r="A10940">
        <v>1</v>
      </c>
      <c r="B10940">
        <v>1.5</v>
      </c>
      <c r="V10940">
        <v>1.792481</v>
      </c>
      <c r="W10940">
        <v>2.2516289999999999</v>
      </c>
    </row>
    <row r="10941" ht="14.25">
      <c r="A10941">
        <v>1</v>
      </c>
      <c r="B10941">
        <v>2</v>
      </c>
      <c r="V10941">
        <v>1.792481</v>
      </c>
      <c r="W10941">
        <v>2.2516289999999999</v>
      </c>
    </row>
    <row r="10942" ht="14.25">
      <c r="A10942">
        <v>1</v>
      </c>
      <c r="B10942">
        <v>2</v>
      </c>
      <c r="V10942">
        <v>1.792481</v>
      </c>
      <c r="W10942">
        <v>2.2516289999999999</v>
      </c>
    </row>
    <row r="10943" ht="14.25">
      <c r="A10943">
        <v>1</v>
      </c>
      <c r="B10943">
        <v>2</v>
      </c>
      <c r="V10943">
        <v>1.792481</v>
      </c>
      <c r="W10943">
        <v>2.2516289999999999</v>
      </c>
    </row>
    <row r="10944" ht="14.25">
      <c r="A10944">
        <v>1</v>
      </c>
      <c r="B10944">
        <v>2</v>
      </c>
      <c r="V10944">
        <v>1.792481</v>
      </c>
      <c r="W10944">
        <v>1.792481</v>
      </c>
    </row>
    <row r="10945" ht="14.25">
      <c r="A10945">
        <v>1</v>
      </c>
      <c r="B10945">
        <v>2</v>
      </c>
      <c r="V10945">
        <v>1.792481</v>
      </c>
      <c r="W10945">
        <v>2.2516289999999999</v>
      </c>
    </row>
    <row r="10946" ht="14.25">
      <c r="A10946">
        <v>1</v>
      </c>
      <c r="B10946">
        <v>2</v>
      </c>
      <c r="V10946">
        <v>1.792481</v>
      </c>
      <c r="W10946">
        <v>1.792481</v>
      </c>
    </row>
    <row r="10947" ht="14.25">
      <c r="A10947">
        <v>1</v>
      </c>
      <c r="B10947">
        <v>2</v>
      </c>
      <c r="V10947">
        <v>1.792481</v>
      </c>
      <c r="W10947">
        <v>2.2516289999999999</v>
      </c>
    </row>
    <row r="10948" ht="14.25">
      <c r="A10948">
        <v>1</v>
      </c>
      <c r="B10948">
        <v>2</v>
      </c>
      <c r="V10948">
        <v>1.792481</v>
      </c>
      <c r="W10948">
        <v>1.792481</v>
      </c>
    </row>
    <row r="10949" ht="14.25">
      <c r="A10949">
        <v>1</v>
      </c>
      <c r="B10949">
        <v>2</v>
      </c>
      <c r="V10949">
        <v>1.792481</v>
      </c>
      <c r="W10949">
        <v>2.2516289999999999</v>
      </c>
    </row>
    <row r="10950" ht="14.25">
      <c r="A10950">
        <v>1</v>
      </c>
      <c r="B10950">
        <v>2</v>
      </c>
      <c r="V10950">
        <v>1.792481</v>
      </c>
      <c r="W10950">
        <v>1.792481</v>
      </c>
    </row>
    <row r="10951" ht="14.25">
      <c r="A10951">
        <v>1</v>
      </c>
      <c r="B10951">
        <v>2</v>
      </c>
      <c r="V10951">
        <v>1.792481</v>
      </c>
      <c r="W10951">
        <v>2.2516289999999999</v>
      </c>
    </row>
    <row r="10952" ht="14.25">
      <c r="A10952">
        <v>1</v>
      </c>
      <c r="B10952">
        <v>2</v>
      </c>
      <c r="V10952">
        <v>1.792481</v>
      </c>
      <c r="W10952">
        <v>1.792481</v>
      </c>
    </row>
    <row r="10953" ht="14.25">
      <c r="A10953">
        <v>1</v>
      </c>
      <c r="B10953">
        <v>2</v>
      </c>
      <c r="V10953">
        <v>1.792481</v>
      </c>
      <c r="W10953">
        <v>2.2516289999999999</v>
      </c>
    </row>
    <row r="10954" ht="14.25">
      <c r="A10954">
        <v>1</v>
      </c>
      <c r="B10954">
        <v>2</v>
      </c>
      <c r="V10954">
        <v>1.792481</v>
      </c>
      <c r="W10954">
        <v>2.2516289999999999</v>
      </c>
    </row>
    <row r="10955" ht="14.25">
      <c r="A10955">
        <v>1</v>
      </c>
      <c r="B10955">
        <v>2</v>
      </c>
      <c r="V10955">
        <v>1.792481</v>
      </c>
      <c r="W10955">
        <v>2.2516289999999999</v>
      </c>
    </row>
    <row r="10956" ht="14.25">
      <c r="A10956">
        <v>1</v>
      </c>
      <c r="B10956">
        <v>1.5</v>
      </c>
      <c r="V10956">
        <v>1.792481</v>
      </c>
      <c r="W10956">
        <v>1.792481</v>
      </c>
    </row>
    <row r="10957" ht="14.25">
      <c r="A10957">
        <v>1</v>
      </c>
      <c r="B10957">
        <v>2</v>
      </c>
      <c r="V10957">
        <v>1.792481</v>
      </c>
      <c r="W10957">
        <v>2.2516289999999999</v>
      </c>
    </row>
    <row r="10958" ht="14.25">
      <c r="A10958">
        <v>1</v>
      </c>
      <c r="B10958">
        <v>2</v>
      </c>
      <c r="V10958">
        <v>1.792481</v>
      </c>
      <c r="W10958">
        <v>2.2516289999999999</v>
      </c>
    </row>
    <row r="10959" ht="14.25">
      <c r="A10959">
        <v>1</v>
      </c>
      <c r="B10959">
        <v>2</v>
      </c>
      <c r="V10959">
        <v>1.792481</v>
      </c>
      <c r="W10959">
        <v>2.2516289999999999</v>
      </c>
    </row>
    <row r="10960" ht="14.25">
      <c r="A10960">
        <v>1</v>
      </c>
      <c r="B10960">
        <v>2</v>
      </c>
      <c r="V10960">
        <v>1.792481</v>
      </c>
      <c r="W10960">
        <v>1.792481</v>
      </c>
    </row>
    <row r="10961" ht="14.25">
      <c r="A10961">
        <v>1</v>
      </c>
      <c r="B10961">
        <v>2</v>
      </c>
      <c r="V10961">
        <v>1.792481</v>
      </c>
      <c r="W10961">
        <v>1.792481</v>
      </c>
    </row>
    <row r="10962" ht="14.25">
      <c r="A10962">
        <v>1</v>
      </c>
      <c r="B10962">
        <v>2</v>
      </c>
      <c r="V10962">
        <v>1.792481</v>
      </c>
      <c r="W10962">
        <v>1.792481</v>
      </c>
    </row>
    <row r="10963" ht="14.25">
      <c r="A10963">
        <v>1</v>
      </c>
      <c r="B10963">
        <v>2</v>
      </c>
      <c r="V10963">
        <v>1.792481</v>
      </c>
      <c r="W10963">
        <v>2.2516289999999999</v>
      </c>
    </row>
    <row r="10964" ht="14.25">
      <c r="A10964">
        <v>1</v>
      </c>
      <c r="B10964">
        <v>2</v>
      </c>
      <c r="V10964">
        <v>1.792481</v>
      </c>
      <c r="W10964">
        <v>2.2516289999999999</v>
      </c>
    </row>
    <row r="10965" ht="14.25">
      <c r="A10965">
        <v>1</v>
      </c>
      <c r="B10965">
        <v>2</v>
      </c>
      <c r="V10965">
        <v>1.792481</v>
      </c>
      <c r="W10965">
        <v>2.2516289999999999</v>
      </c>
    </row>
    <row r="10966" ht="14.25">
      <c r="A10966">
        <v>1</v>
      </c>
      <c r="B10966">
        <v>2</v>
      </c>
      <c r="V10966">
        <v>1.792481</v>
      </c>
      <c r="W10966">
        <v>2.2516289999999999</v>
      </c>
    </row>
    <row r="10967" ht="14.25">
      <c r="A10967">
        <v>1</v>
      </c>
      <c r="B10967">
        <v>2</v>
      </c>
      <c r="V10967">
        <v>1.792481</v>
      </c>
      <c r="W10967">
        <v>2.2516289999999999</v>
      </c>
    </row>
    <row r="10968" ht="14.25">
      <c r="A10968">
        <v>1</v>
      </c>
      <c r="B10968">
        <v>2</v>
      </c>
      <c r="V10968">
        <v>1.792481</v>
      </c>
      <c r="W10968">
        <v>2.2516289999999999</v>
      </c>
    </row>
    <row r="10969" ht="14.25">
      <c r="A10969">
        <v>1</v>
      </c>
      <c r="B10969">
        <v>2</v>
      </c>
      <c r="V10969">
        <v>1.792481</v>
      </c>
      <c r="W10969">
        <v>2.2516289999999999</v>
      </c>
    </row>
    <row r="10970" ht="14.25">
      <c r="A10970">
        <v>1</v>
      </c>
      <c r="B10970">
        <v>2</v>
      </c>
      <c r="V10970">
        <v>1.792481</v>
      </c>
      <c r="W10970">
        <v>2.2516289999999999</v>
      </c>
    </row>
    <row r="10971" ht="14.25">
      <c r="A10971">
        <v>1</v>
      </c>
      <c r="B10971">
        <v>2</v>
      </c>
      <c r="V10971">
        <v>1.792481</v>
      </c>
      <c r="W10971">
        <v>2.2516289999999999</v>
      </c>
    </row>
    <row r="10972" ht="14.25">
      <c r="A10972">
        <v>1</v>
      </c>
      <c r="B10972">
        <v>2</v>
      </c>
      <c r="V10972">
        <v>1.792481</v>
      </c>
      <c r="W10972">
        <v>1.792481</v>
      </c>
    </row>
    <row r="10973" ht="14.25">
      <c r="A10973">
        <v>1</v>
      </c>
      <c r="B10973">
        <v>2</v>
      </c>
      <c r="V10973">
        <v>1.4591479999999999</v>
      </c>
      <c r="W10973">
        <v>2.2516289999999999</v>
      </c>
    </row>
    <row r="10974" ht="14.25">
      <c r="A10974">
        <v>1</v>
      </c>
      <c r="B10974">
        <v>2</v>
      </c>
      <c r="V10974">
        <v>1.792481</v>
      </c>
      <c r="W10974">
        <v>2.2516289999999999</v>
      </c>
    </row>
    <row r="10975" ht="14.25">
      <c r="A10975">
        <v>1</v>
      </c>
      <c r="B10975">
        <v>2</v>
      </c>
      <c r="V10975">
        <v>1.792481</v>
      </c>
      <c r="W10975">
        <v>2.2516289999999999</v>
      </c>
    </row>
    <row r="10976" ht="14.25">
      <c r="A10976">
        <v>1</v>
      </c>
      <c r="B10976">
        <v>2</v>
      </c>
      <c r="V10976">
        <v>1.792481</v>
      </c>
      <c r="W10976">
        <v>2.2516289999999999</v>
      </c>
    </row>
    <row r="10977" ht="14.25">
      <c r="A10977">
        <v>1</v>
      </c>
      <c r="B10977">
        <v>1.5</v>
      </c>
      <c r="V10977">
        <v>1.792481</v>
      </c>
      <c r="W10977">
        <v>2.2516289999999999</v>
      </c>
    </row>
    <row r="10978" ht="14.25">
      <c r="A10978">
        <v>1</v>
      </c>
      <c r="B10978">
        <v>1.5</v>
      </c>
      <c r="V10978">
        <v>1.792481</v>
      </c>
      <c r="W10978">
        <v>2.2516289999999999</v>
      </c>
    </row>
    <row r="10979" ht="14.25">
      <c r="A10979">
        <v>1</v>
      </c>
      <c r="B10979">
        <v>2</v>
      </c>
      <c r="V10979">
        <v>1.792481</v>
      </c>
      <c r="W10979">
        <v>1.792481</v>
      </c>
    </row>
    <row r="10980" ht="14.25">
      <c r="A10980">
        <v>1</v>
      </c>
      <c r="B10980">
        <v>2</v>
      </c>
      <c r="V10980">
        <v>1.792481</v>
      </c>
      <c r="W10980">
        <v>2.2516289999999999</v>
      </c>
    </row>
    <row r="10981" ht="14.25">
      <c r="A10981">
        <v>1</v>
      </c>
      <c r="B10981">
        <v>2</v>
      </c>
      <c r="V10981">
        <v>1.792481</v>
      </c>
      <c r="W10981">
        <v>2.2516289999999999</v>
      </c>
    </row>
    <row r="10982" ht="14.25">
      <c r="A10982">
        <v>1</v>
      </c>
      <c r="B10982">
        <v>2</v>
      </c>
      <c r="V10982">
        <v>1.4591479999999999</v>
      </c>
      <c r="W10982">
        <v>2.2516289999999999</v>
      </c>
    </row>
    <row r="10983" ht="14.25">
      <c r="A10983">
        <v>1</v>
      </c>
      <c r="B10983">
        <v>2</v>
      </c>
      <c r="V10983">
        <v>1.4591479999999999</v>
      </c>
      <c r="W10983">
        <v>2.2516289999999999</v>
      </c>
    </row>
    <row r="10984" ht="14.25">
      <c r="A10984">
        <v>1</v>
      </c>
      <c r="B10984">
        <v>2</v>
      </c>
      <c r="V10984">
        <v>1.792481</v>
      </c>
      <c r="W10984">
        <v>2.2516289999999999</v>
      </c>
    </row>
    <row r="10985" ht="14.25">
      <c r="A10985">
        <v>1</v>
      </c>
      <c r="B10985">
        <v>2</v>
      </c>
      <c r="V10985">
        <v>1.792481</v>
      </c>
      <c r="W10985">
        <v>2.2516289999999999</v>
      </c>
    </row>
    <row r="10986" ht="14.25">
      <c r="A10986">
        <v>1</v>
      </c>
      <c r="B10986">
        <v>2</v>
      </c>
      <c r="V10986">
        <v>1.792481</v>
      </c>
      <c r="W10986">
        <v>2.2516289999999999</v>
      </c>
    </row>
    <row r="10987" ht="14.25">
      <c r="A10987">
        <v>1</v>
      </c>
      <c r="B10987">
        <v>2</v>
      </c>
      <c r="V10987">
        <v>1.792481</v>
      </c>
      <c r="W10987">
        <v>2.2516289999999999</v>
      </c>
    </row>
    <row r="10988" ht="14.25">
      <c r="A10988">
        <v>1</v>
      </c>
      <c r="B10988">
        <v>2</v>
      </c>
      <c r="V10988">
        <v>1.792481</v>
      </c>
      <c r="W10988">
        <v>1.792481</v>
      </c>
    </row>
    <row r="10989" ht="14.25">
      <c r="A10989">
        <v>1</v>
      </c>
      <c r="B10989">
        <v>2</v>
      </c>
      <c r="V10989">
        <v>1.4591479999999999</v>
      </c>
      <c r="W10989">
        <v>2.2516289999999999</v>
      </c>
    </row>
    <row r="10990" ht="14.25">
      <c r="A10990">
        <v>1</v>
      </c>
      <c r="B10990">
        <v>2</v>
      </c>
      <c r="V10990">
        <v>1.792481</v>
      </c>
      <c r="W10990">
        <v>2.2516289999999999</v>
      </c>
    </row>
    <row r="10991" ht="14.25">
      <c r="A10991">
        <v>1</v>
      </c>
      <c r="B10991">
        <v>2</v>
      </c>
      <c r="V10991">
        <v>1.792481</v>
      </c>
      <c r="W10991">
        <v>2.2516289999999999</v>
      </c>
    </row>
    <row r="10992" ht="14.25">
      <c r="A10992">
        <v>1</v>
      </c>
      <c r="B10992">
        <v>2</v>
      </c>
      <c r="V10992">
        <v>1.792481</v>
      </c>
      <c r="W10992">
        <v>2.2516289999999999</v>
      </c>
    </row>
    <row r="10993" ht="14.25">
      <c r="A10993">
        <v>1</v>
      </c>
      <c r="B10993">
        <v>1.5</v>
      </c>
      <c r="V10993">
        <v>1.792481</v>
      </c>
      <c r="W10993">
        <v>2.2516289999999999</v>
      </c>
    </row>
    <row r="10994" ht="14.25">
      <c r="A10994">
        <v>1</v>
      </c>
      <c r="B10994">
        <v>2</v>
      </c>
      <c r="V10994">
        <v>1.792481</v>
      </c>
      <c r="W10994">
        <v>1.918296</v>
      </c>
    </row>
    <row r="10995" ht="14.25">
      <c r="A10995">
        <v>1</v>
      </c>
      <c r="B10995">
        <v>2</v>
      </c>
      <c r="V10995">
        <v>1.4591479999999999</v>
      </c>
      <c r="W10995">
        <v>1.792481</v>
      </c>
    </row>
    <row r="10996" ht="14.25">
      <c r="A10996">
        <v>1</v>
      </c>
      <c r="B10996">
        <v>2</v>
      </c>
      <c r="V10996">
        <v>1.792481</v>
      </c>
      <c r="W10996">
        <v>2.2516289999999999</v>
      </c>
    </row>
    <row r="10997" ht="14.25">
      <c r="A10997">
        <v>1</v>
      </c>
      <c r="B10997">
        <v>2</v>
      </c>
      <c r="V10997">
        <v>1.792481</v>
      </c>
      <c r="W10997">
        <v>1.792481</v>
      </c>
    </row>
    <row r="10998" ht="14.25">
      <c r="A10998">
        <v>1</v>
      </c>
      <c r="B10998">
        <v>2</v>
      </c>
      <c r="V10998">
        <v>1.792481</v>
      </c>
      <c r="W10998">
        <v>2.2516289999999999</v>
      </c>
    </row>
    <row r="10999" ht="14.25">
      <c r="A10999">
        <v>1</v>
      </c>
      <c r="B10999">
        <v>2</v>
      </c>
      <c r="V10999">
        <v>1.792481</v>
      </c>
      <c r="W10999">
        <v>2.2516289999999999</v>
      </c>
    </row>
    <row r="11000" ht="14.25">
      <c r="A11000">
        <v>1</v>
      </c>
      <c r="B11000">
        <v>2</v>
      </c>
      <c r="V11000">
        <v>1.792481</v>
      </c>
      <c r="W11000">
        <v>2.2516289999999999</v>
      </c>
    </row>
    <row r="11001" ht="14.25">
      <c r="A11001">
        <v>1</v>
      </c>
      <c r="B11001">
        <v>2</v>
      </c>
      <c r="V11001">
        <v>1.792481</v>
      </c>
      <c r="W11001">
        <v>1.792481</v>
      </c>
    </row>
    <row r="11002" ht="14.25">
      <c r="A11002">
        <v>1</v>
      </c>
      <c r="B11002">
        <v>2</v>
      </c>
      <c r="V11002">
        <v>1.792481</v>
      </c>
      <c r="W11002">
        <v>1.792481</v>
      </c>
    </row>
    <row r="11003" ht="14.25">
      <c r="A11003">
        <v>1</v>
      </c>
      <c r="B11003">
        <v>2</v>
      </c>
      <c r="V11003">
        <v>1.792481</v>
      </c>
      <c r="W11003">
        <v>2.2516289999999999</v>
      </c>
    </row>
    <row r="11004" ht="14.25">
      <c r="A11004">
        <v>1</v>
      </c>
      <c r="B11004">
        <v>2</v>
      </c>
      <c r="V11004">
        <v>1.792481</v>
      </c>
      <c r="W11004">
        <v>2.2516289999999999</v>
      </c>
    </row>
    <row r="11005" ht="14.25">
      <c r="A11005">
        <v>1</v>
      </c>
      <c r="B11005">
        <v>2</v>
      </c>
      <c r="V11005">
        <v>1.792481</v>
      </c>
      <c r="W11005">
        <v>1.792481</v>
      </c>
    </row>
    <row r="11006" ht="14.25">
      <c r="A11006">
        <v>1</v>
      </c>
      <c r="B11006">
        <v>2</v>
      </c>
      <c r="V11006">
        <v>1.792481</v>
      </c>
      <c r="W11006">
        <v>2.2516289999999999</v>
      </c>
    </row>
    <row r="11007" ht="14.25">
      <c r="A11007">
        <v>1</v>
      </c>
      <c r="B11007">
        <v>2</v>
      </c>
      <c r="V11007">
        <v>1.4591479999999999</v>
      </c>
      <c r="W11007">
        <v>1.792481</v>
      </c>
    </row>
    <row r="11008" ht="14.25">
      <c r="A11008">
        <v>1</v>
      </c>
      <c r="B11008">
        <v>2</v>
      </c>
      <c r="V11008">
        <v>1.792481</v>
      </c>
      <c r="W11008">
        <v>2.2516289999999999</v>
      </c>
    </row>
    <row r="11009" ht="14.25">
      <c r="A11009">
        <v>1</v>
      </c>
      <c r="B11009">
        <v>2</v>
      </c>
      <c r="V11009">
        <v>1.792481</v>
      </c>
      <c r="W11009">
        <v>2.2516289999999999</v>
      </c>
    </row>
    <row r="11010" ht="14.25">
      <c r="A11010">
        <v>1</v>
      </c>
      <c r="B11010">
        <v>2</v>
      </c>
      <c r="V11010">
        <v>1.792481</v>
      </c>
      <c r="W11010">
        <v>2.2516289999999999</v>
      </c>
    </row>
    <row r="11011" ht="14.25">
      <c r="A11011">
        <v>1</v>
      </c>
      <c r="B11011">
        <v>2</v>
      </c>
      <c r="V11011">
        <v>1.792481</v>
      </c>
      <c r="W11011">
        <v>2.2516289999999999</v>
      </c>
    </row>
    <row r="11012" ht="14.25">
      <c r="A11012">
        <v>1</v>
      </c>
      <c r="B11012">
        <v>2</v>
      </c>
      <c r="V11012">
        <v>1.792481</v>
      </c>
      <c r="W11012">
        <v>2.2516289999999999</v>
      </c>
    </row>
    <row r="11013" ht="14.25">
      <c r="A11013">
        <v>1</v>
      </c>
      <c r="B11013">
        <v>2</v>
      </c>
      <c r="V11013">
        <v>1.792481</v>
      </c>
      <c r="W11013">
        <v>2.2516289999999999</v>
      </c>
    </row>
    <row r="11014" ht="14.25">
      <c r="A11014">
        <v>1</v>
      </c>
      <c r="B11014">
        <v>2</v>
      </c>
      <c r="V11014">
        <v>1.792481</v>
      </c>
      <c r="W11014">
        <v>1.792481</v>
      </c>
    </row>
    <row r="11015" ht="14.25">
      <c r="A11015">
        <v>1</v>
      </c>
      <c r="B11015">
        <v>2</v>
      </c>
      <c r="V11015">
        <v>1.792481</v>
      </c>
      <c r="W11015">
        <v>2.2516289999999999</v>
      </c>
    </row>
    <row r="11016" ht="14.25">
      <c r="A11016">
        <v>1</v>
      </c>
      <c r="B11016">
        <v>2</v>
      </c>
      <c r="V11016">
        <v>1.792481</v>
      </c>
      <c r="W11016">
        <v>2.2516289999999999</v>
      </c>
    </row>
    <row r="11017" ht="14.25">
      <c r="A11017">
        <v>1</v>
      </c>
      <c r="B11017">
        <v>2</v>
      </c>
      <c r="V11017">
        <v>1.792481</v>
      </c>
      <c r="W11017">
        <v>2.2516289999999999</v>
      </c>
    </row>
    <row r="11018" ht="14.25">
      <c r="A11018">
        <v>1</v>
      </c>
      <c r="B11018">
        <v>2</v>
      </c>
      <c r="V11018">
        <v>1.4591479999999999</v>
      </c>
      <c r="W11018">
        <v>2.2516289999999999</v>
      </c>
    </row>
    <row r="11019" ht="14.25">
      <c r="A11019">
        <v>1</v>
      </c>
      <c r="B11019">
        <v>2</v>
      </c>
      <c r="V11019">
        <v>1.792481</v>
      </c>
      <c r="W11019">
        <v>2.2516289999999999</v>
      </c>
    </row>
    <row r="11020" ht="14.25">
      <c r="A11020">
        <v>1</v>
      </c>
      <c r="B11020">
        <v>1.5</v>
      </c>
      <c r="V11020">
        <v>1.792481</v>
      </c>
      <c r="W11020">
        <v>2.2516289999999999</v>
      </c>
    </row>
    <row r="11021" ht="14.25">
      <c r="A11021">
        <v>1</v>
      </c>
      <c r="B11021">
        <v>2</v>
      </c>
      <c r="V11021">
        <v>1.792481</v>
      </c>
      <c r="W11021">
        <v>2.2516289999999999</v>
      </c>
    </row>
    <row r="11022" ht="14.25">
      <c r="A11022">
        <v>1</v>
      </c>
      <c r="B11022">
        <v>2</v>
      </c>
      <c r="V11022">
        <v>1.792481</v>
      </c>
      <c r="W11022">
        <v>2.2516289999999999</v>
      </c>
    </row>
    <row r="11023" ht="14.25">
      <c r="A11023">
        <v>1</v>
      </c>
      <c r="B11023">
        <v>2</v>
      </c>
      <c r="V11023">
        <v>1.792481</v>
      </c>
      <c r="W11023">
        <v>1.792481</v>
      </c>
    </row>
    <row r="11024" ht="14.25">
      <c r="A11024">
        <v>1</v>
      </c>
      <c r="B11024">
        <v>2</v>
      </c>
      <c r="V11024">
        <v>1.4591479999999999</v>
      </c>
      <c r="W11024">
        <v>2.2516289999999999</v>
      </c>
    </row>
    <row r="11025" ht="14.25">
      <c r="A11025">
        <v>1</v>
      </c>
      <c r="B11025">
        <v>2</v>
      </c>
      <c r="V11025">
        <v>1.792481</v>
      </c>
      <c r="W11025">
        <v>2.2516289999999999</v>
      </c>
    </row>
    <row r="11026" ht="14.25">
      <c r="A11026">
        <v>1</v>
      </c>
      <c r="B11026">
        <v>2</v>
      </c>
      <c r="V11026">
        <v>1.792481</v>
      </c>
      <c r="W11026">
        <v>2.2516289999999999</v>
      </c>
    </row>
    <row r="11027" ht="14.25">
      <c r="A11027">
        <v>1</v>
      </c>
      <c r="B11027">
        <v>2</v>
      </c>
      <c r="V11027">
        <v>1.792481</v>
      </c>
      <c r="W11027">
        <v>1.2516290000000001</v>
      </c>
    </row>
    <row r="11028" ht="14.25">
      <c r="A11028">
        <v>1</v>
      </c>
      <c r="B11028">
        <v>2</v>
      </c>
      <c r="V11028">
        <v>1.792481</v>
      </c>
      <c r="W11028">
        <v>0.65002199999999999</v>
      </c>
    </row>
    <row r="11029" ht="14.25">
      <c r="A11029">
        <v>1</v>
      </c>
      <c r="B11029">
        <v>2</v>
      </c>
      <c r="V11029">
        <v>1.4591479999999999</v>
      </c>
      <c r="W11029">
        <v>2.2516289999999999</v>
      </c>
    </row>
    <row r="11030" ht="14.25">
      <c r="A11030">
        <v>1</v>
      </c>
      <c r="B11030">
        <v>2</v>
      </c>
      <c r="V11030">
        <v>1.792481</v>
      </c>
      <c r="W11030">
        <v>2.2516289999999999</v>
      </c>
    </row>
    <row r="11031" ht="14.25">
      <c r="A11031">
        <v>1</v>
      </c>
      <c r="B11031">
        <v>2</v>
      </c>
      <c r="V11031">
        <v>1.792481</v>
      </c>
      <c r="W11031">
        <v>2.2516289999999999</v>
      </c>
    </row>
    <row r="11032" ht="14.25">
      <c r="A11032">
        <v>1</v>
      </c>
      <c r="B11032">
        <v>2</v>
      </c>
      <c r="V11032">
        <v>1.792481</v>
      </c>
      <c r="W11032">
        <v>1.792481</v>
      </c>
    </row>
    <row r="11033" ht="14.25">
      <c r="A11033">
        <v>1</v>
      </c>
      <c r="B11033">
        <v>2</v>
      </c>
      <c r="V11033">
        <v>1.792481</v>
      </c>
      <c r="W11033">
        <v>1.2516290000000001</v>
      </c>
    </row>
    <row r="11034" ht="14.25">
      <c r="A11034">
        <v>1</v>
      </c>
      <c r="B11034">
        <v>1.5</v>
      </c>
      <c r="V11034">
        <v>1.792481</v>
      </c>
      <c r="W11034">
        <v>1.2516290000000001</v>
      </c>
    </row>
    <row r="11035" ht="14.25">
      <c r="A11035">
        <v>1</v>
      </c>
      <c r="B11035">
        <v>2</v>
      </c>
      <c r="V11035">
        <v>1.792481</v>
      </c>
      <c r="W11035">
        <v>0</v>
      </c>
    </row>
    <row r="11036" ht="14.25">
      <c r="A11036">
        <v>1</v>
      </c>
      <c r="B11036">
        <v>2</v>
      </c>
      <c r="V11036">
        <v>1.792481</v>
      </c>
      <c r="W11036">
        <v>0.65002199999999999</v>
      </c>
    </row>
    <row r="11037" ht="14.25">
      <c r="A11037">
        <v>1</v>
      </c>
      <c r="B11037">
        <v>2</v>
      </c>
      <c r="V11037">
        <v>1.792481</v>
      </c>
      <c r="W11037">
        <v>0</v>
      </c>
    </row>
    <row r="11038" ht="14.25">
      <c r="A11038">
        <v>1</v>
      </c>
      <c r="B11038">
        <v>2</v>
      </c>
      <c r="V11038">
        <v>1.792481</v>
      </c>
      <c r="W11038">
        <v>0</v>
      </c>
    </row>
    <row r="11039" ht="14.25">
      <c r="A11039">
        <v>1</v>
      </c>
      <c r="B11039">
        <v>2</v>
      </c>
      <c r="V11039">
        <v>1.792481</v>
      </c>
      <c r="W11039">
        <v>2.2516289999999999</v>
      </c>
    </row>
    <row r="11040" ht="14.25">
      <c r="A11040">
        <v>1</v>
      </c>
      <c r="B11040">
        <v>2</v>
      </c>
      <c r="V11040">
        <v>1.792481</v>
      </c>
      <c r="W11040">
        <v>2.2516289999999999</v>
      </c>
    </row>
    <row r="11041" ht="14.25">
      <c r="A11041">
        <v>1</v>
      </c>
      <c r="B11041">
        <v>2</v>
      </c>
      <c r="V11041">
        <v>1.792481</v>
      </c>
      <c r="W11041">
        <v>2.2516289999999999</v>
      </c>
    </row>
    <row r="11042" ht="14.25">
      <c r="A11042">
        <v>1</v>
      </c>
      <c r="B11042">
        <v>2</v>
      </c>
      <c r="V11042">
        <v>1.792481</v>
      </c>
      <c r="W11042">
        <v>1.792481</v>
      </c>
    </row>
    <row r="11043" ht="14.25">
      <c r="A11043">
        <v>1</v>
      </c>
      <c r="B11043">
        <v>2</v>
      </c>
      <c r="V11043">
        <v>1.792481</v>
      </c>
      <c r="W11043">
        <v>0</v>
      </c>
    </row>
    <row r="11044" ht="14.25">
      <c r="A11044">
        <v>1</v>
      </c>
      <c r="B11044">
        <v>2</v>
      </c>
      <c r="V11044">
        <v>1.792481</v>
      </c>
      <c r="W11044">
        <v>0.65002199999999999</v>
      </c>
    </row>
    <row r="11045" ht="14.25">
      <c r="A11045">
        <v>1</v>
      </c>
      <c r="B11045">
        <v>2</v>
      </c>
      <c r="V11045">
        <v>1.792481</v>
      </c>
      <c r="W11045">
        <v>1.4591479999999999</v>
      </c>
    </row>
    <row r="11046" ht="14.25">
      <c r="A11046">
        <v>1</v>
      </c>
      <c r="B11046">
        <v>1.5</v>
      </c>
      <c r="V11046">
        <v>1.792481</v>
      </c>
      <c r="W11046">
        <v>1.792481</v>
      </c>
    </row>
    <row r="11047" ht="14.25">
      <c r="A11047">
        <v>1</v>
      </c>
      <c r="B11047">
        <v>2</v>
      </c>
      <c r="V11047">
        <v>1.792481</v>
      </c>
      <c r="W11047">
        <v>1.918296</v>
      </c>
    </row>
    <row r="11048" ht="14.25">
      <c r="A11048">
        <v>1</v>
      </c>
      <c r="B11048">
        <v>2</v>
      </c>
      <c r="V11048">
        <v>1.792481</v>
      </c>
      <c r="W11048">
        <v>1.918296</v>
      </c>
    </row>
    <row r="11049" ht="14.25">
      <c r="A11049">
        <v>1</v>
      </c>
      <c r="B11049">
        <v>2</v>
      </c>
      <c r="V11049">
        <v>1.792481</v>
      </c>
      <c r="W11049">
        <v>2.2516289999999999</v>
      </c>
    </row>
    <row r="11050" ht="14.25">
      <c r="A11050">
        <v>1</v>
      </c>
      <c r="B11050">
        <v>1.5</v>
      </c>
      <c r="V11050">
        <v>1.792481</v>
      </c>
      <c r="W11050">
        <v>2.2516289999999999</v>
      </c>
    </row>
    <row r="11051" ht="14.25">
      <c r="A11051">
        <v>1</v>
      </c>
      <c r="B11051">
        <v>1.5</v>
      </c>
      <c r="V11051">
        <v>1.792481</v>
      </c>
      <c r="W11051">
        <v>2.2516289999999999</v>
      </c>
    </row>
    <row r="11052" ht="14.25">
      <c r="A11052">
        <v>1</v>
      </c>
      <c r="B11052">
        <v>2</v>
      </c>
      <c r="V11052">
        <v>1.792481</v>
      </c>
      <c r="W11052">
        <v>2.2516289999999999</v>
      </c>
    </row>
    <row r="11053" ht="14.25">
      <c r="A11053">
        <v>1</v>
      </c>
      <c r="B11053">
        <v>2</v>
      </c>
      <c r="V11053">
        <v>1.792481</v>
      </c>
      <c r="W11053">
        <v>2.2516289999999999</v>
      </c>
    </row>
    <row r="11054" ht="14.25">
      <c r="A11054">
        <v>1</v>
      </c>
      <c r="B11054">
        <v>2</v>
      </c>
      <c r="V11054">
        <v>1.792481</v>
      </c>
      <c r="W11054">
        <v>0.65002199999999999</v>
      </c>
    </row>
    <row r="11055" ht="14.25">
      <c r="A11055">
        <v>1</v>
      </c>
      <c r="B11055">
        <v>2</v>
      </c>
      <c r="V11055">
        <v>1.792481</v>
      </c>
      <c r="W11055">
        <v>0.65002199999999999</v>
      </c>
    </row>
    <row r="11056" ht="14.25">
      <c r="A11056">
        <v>1</v>
      </c>
      <c r="B11056">
        <v>2</v>
      </c>
      <c r="V11056">
        <v>1.2516290000000001</v>
      </c>
      <c r="W11056">
        <v>2.2516289999999999</v>
      </c>
    </row>
    <row r="11057" ht="14.25">
      <c r="A11057">
        <v>1</v>
      </c>
      <c r="B11057">
        <v>2</v>
      </c>
      <c r="V11057">
        <v>1.4591479999999999</v>
      </c>
      <c r="W11057">
        <v>0.65002199999999999</v>
      </c>
    </row>
    <row r="11058" ht="14.25">
      <c r="A11058">
        <v>0</v>
      </c>
      <c r="B11058">
        <v>2</v>
      </c>
      <c r="V11058">
        <v>1.792481</v>
      </c>
      <c r="W11058">
        <v>0.65002199999999999</v>
      </c>
    </row>
    <row r="11059" ht="14.25">
      <c r="A11059">
        <v>1</v>
      </c>
      <c r="B11059">
        <v>2</v>
      </c>
      <c r="V11059">
        <v>1.792481</v>
      </c>
      <c r="W11059">
        <v>0</v>
      </c>
    </row>
    <row r="11060" ht="14.25">
      <c r="A11060">
        <v>1</v>
      </c>
      <c r="B11060">
        <v>2</v>
      </c>
      <c r="V11060">
        <v>1.792481</v>
      </c>
    </row>
    <row r="11061" ht="14.25">
      <c r="A11061">
        <v>1</v>
      </c>
      <c r="B11061">
        <v>2</v>
      </c>
      <c r="V11061">
        <v>1.792481</v>
      </c>
    </row>
    <row r="11062" ht="14.25">
      <c r="A11062">
        <v>1</v>
      </c>
      <c r="B11062">
        <v>2</v>
      </c>
      <c r="V11062">
        <v>1.792481</v>
      </c>
    </row>
    <row r="11063" ht="14.25">
      <c r="A11063">
        <v>1</v>
      </c>
      <c r="B11063">
        <v>2</v>
      </c>
      <c r="V11063">
        <v>1.792481</v>
      </c>
    </row>
    <row r="11064" ht="14.25">
      <c r="A11064">
        <v>1</v>
      </c>
      <c r="B11064">
        <v>2</v>
      </c>
      <c r="V11064">
        <v>1.792481</v>
      </c>
    </row>
    <row r="11065" ht="14.25">
      <c r="A11065">
        <v>1</v>
      </c>
      <c r="B11065">
        <v>2</v>
      </c>
      <c r="V11065">
        <v>1.792481</v>
      </c>
    </row>
    <row r="11066" ht="14.25">
      <c r="A11066">
        <v>1</v>
      </c>
      <c r="B11066">
        <v>2</v>
      </c>
      <c r="V11066">
        <v>1.792481</v>
      </c>
    </row>
    <row r="11067" ht="14.25">
      <c r="A11067">
        <v>1</v>
      </c>
      <c r="B11067">
        <v>2</v>
      </c>
      <c r="V11067">
        <v>1.792481</v>
      </c>
    </row>
    <row r="11068" ht="14.25">
      <c r="A11068">
        <v>1</v>
      </c>
      <c r="B11068">
        <v>2</v>
      </c>
      <c r="V11068">
        <v>1.792481</v>
      </c>
    </row>
    <row r="11069" ht="14.25">
      <c r="A11069">
        <v>1</v>
      </c>
      <c r="B11069">
        <v>2</v>
      </c>
      <c r="V11069">
        <v>1.792481</v>
      </c>
    </row>
    <row r="11070" ht="14.25">
      <c r="A11070">
        <v>1</v>
      </c>
      <c r="B11070">
        <v>2</v>
      </c>
      <c r="V11070">
        <v>1.792481</v>
      </c>
    </row>
    <row r="11071" ht="14.25">
      <c r="A11071">
        <v>1</v>
      </c>
      <c r="B11071">
        <v>2</v>
      </c>
      <c r="V11071">
        <v>1.792481</v>
      </c>
    </row>
    <row r="11072" ht="14.25">
      <c r="A11072">
        <v>1</v>
      </c>
      <c r="B11072">
        <v>2</v>
      </c>
      <c r="V11072">
        <v>1.792481</v>
      </c>
    </row>
    <row r="11073" ht="14.25">
      <c r="A11073">
        <v>1</v>
      </c>
      <c r="B11073">
        <v>2</v>
      </c>
      <c r="V11073">
        <v>1.2516290000000001</v>
      </c>
    </row>
    <row r="11074" ht="14.25">
      <c r="A11074">
        <v>1</v>
      </c>
      <c r="B11074">
        <v>2</v>
      </c>
      <c r="V11074">
        <v>1.792481</v>
      </c>
    </row>
    <row r="11075" ht="14.25">
      <c r="A11075">
        <v>1</v>
      </c>
      <c r="B11075">
        <v>2</v>
      </c>
      <c r="V11075">
        <v>1.792481</v>
      </c>
    </row>
    <row r="11076" ht="14.25">
      <c r="A11076">
        <v>1</v>
      </c>
      <c r="B11076">
        <v>2</v>
      </c>
      <c r="V11076">
        <v>1.792481</v>
      </c>
    </row>
    <row r="11077" ht="14.25">
      <c r="A11077">
        <v>1</v>
      </c>
      <c r="B11077">
        <v>2</v>
      </c>
      <c r="V11077">
        <v>1.792481</v>
      </c>
    </row>
    <row r="11078" ht="14.25">
      <c r="A11078">
        <v>1</v>
      </c>
      <c r="B11078">
        <v>2</v>
      </c>
      <c r="V11078">
        <v>1.792481</v>
      </c>
    </row>
    <row r="11079" ht="14.25">
      <c r="A11079">
        <v>1</v>
      </c>
      <c r="B11079">
        <v>2</v>
      </c>
      <c r="V11079">
        <v>1.792481</v>
      </c>
    </row>
    <row r="11080" ht="14.25">
      <c r="A11080">
        <v>1</v>
      </c>
      <c r="B11080">
        <v>2</v>
      </c>
      <c r="V11080">
        <v>1.792481</v>
      </c>
    </row>
    <row r="11081" ht="14.25">
      <c r="A11081">
        <v>1</v>
      </c>
      <c r="B11081">
        <v>2</v>
      </c>
      <c r="V11081">
        <v>1.792481</v>
      </c>
    </row>
    <row r="11082" ht="14.25">
      <c r="A11082">
        <v>1</v>
      </c>
      <c r="B11082">
        <v>2</v>
      </c>
      <c r="V11082">
        <v>1.792481</v>
      </c>
    </row>
    <row r="11083" ht="14.25">
      <c r="A11083">
        <v>1</v>
      </c>
      <c r="B11083">
        <v>2</v>
      </c>
      <c r="V11083">
        <v>1.792481</v>
      </c>
    </row>
    <row r="11084" ht="14.25">
      <c r="A11084">
        <v>1</v>
      </c>
      <c r="B11084">
        <v>2</v>
      </c>
      <c r="V11084">
        <v>1.792481</v>
      </c>
    </row>
    <row r="11085" ht="14.25">
      <c r="A11085">
        <v>1</v>
      </c>
      <c r="B11085">
        <v>2</v>
      </c>
      <c r="V11085">
        <v>1.792481</v>
      </c>
    </row>
    <row r="11086" ht="14.25">
      <c r="A11086">
        <v>1</v>
      </c>
      <c r="B11086">
        <v>2</v>
      </c>
      <c r="V11086">
        <v>1.792481</v>
      </c>
    </row>
    <row r="11087" ht="14.25">
      <c r="A11087">
        <v>1</v>
      </c>
      <c r="B11087">
        <v>2</v>
      </c>
      <c r="V11087">
        <v>1.792481</v>
      </c>
    </row>
    <row r="11088" ht="14.25">
      <c r="A11088">
        <v>1</v>
      </c>
      <c r="B11088">
        <v>2</v>
      </c>
      <c r="V11088">
        <v>1.792481</v>
      </c>
    </row>
    <row r="11089" ht="14.25">
      <c r="A11089">
        <v>1</v>
      </c>
      <c r="B11089">
        <v>2</v>
      </c>
      <c r="V11089">
        <v>1.792481</v>
      </c>
    </row>
    <row r="11090" ht="14.25">
      <c r="A11090">
        <v>0</v>
      </c>
      <c r="B11090">
        <v>2</v>
      </c>
      <c r="V11090">
        <v>1.4591479999999999</v>
      </c>
    </row>
    <row r="11091" ht="14.25">
      <c r="A11091">
        <v>1</v>
      </c>
      <c r="B11091">
        <v>2</v>
      </c>
      <c r="V11091">
        <v>1.792481</v>
      </c>
    </row>
    <row r="11092" ht="14.25">
      <c r="A11092">
        <v>1</v>
      </c>
      <c r="B11092">
        <v>2</v>
      </c>
      <c r="V11092">
        <v>1.792481</v>
      </c>
    </row>
    <row r="11093" ht="14.25">
      <c r="A11093">
        <v>1</v>
      </c>
      <c r="B11093">
        <v>2</v>
      </c>
      <c r="V11093">
        <v>1.792481</v>
      </c>
    </row>
    <row r="11094" ht="14.25">
      <c r="A11094">
        <v>1</v>
      </c>
      <c r="B11094">
        <v>2</v>
      </c>
      <c r="V11094">
        <v>1.792481</v>
      </c>
    </row>
    <row r="11095" ht="14.25">
      <c r="A11095">
        <v>1</v>
      </c>
      <c r="B11095">
        <v>2</v>
      </c>
      <c r="V11095">
        <v>1.792481</v>
      </c>
    </row>
    <row r="11096" ht="14.25">
      <c r="A11096">
        <v>1</v>
      </c>
      <c r="B11096">
        <v>2</v>
      </c>
      <c r="V11096">
        <v>1.792481</v>
      </c>
    </row>
    <row r="11097" ht="14.25">
      <c r="A11097">
        <v>1</v>
      </c>
      <c r="B11097">
        <v>2</v>
      </c>
      <c r="V11097">
        <v>1.2516290000000001</v>
      </c>
    </row>
    <row r="11098" ht="14.25">
      <c r="A11098">
        <v>1</v>
      </c>
      <c r="B11098">
        <v>2</v>
      </c>
      <c r="V11098">
        <v>1.792481</v>
      </c>
    </row>
    <row r="11099" ht="14.25">
      <c r="A11099">
        <v>1</v>
      </c>
      <c r="B11099">
        <v>2</v>
      </c>
      <c r="V11099">
        <v>1.792481</v>
      </c>
    </row>
    <row r="11100" ht="14.25">
      <c r="A11100">
        <v>1</v>
      </c>
      <c r="B11100">
        <v>2</v>
      </c>
      <c r="V11100">
        <v>1.792481</v>
      </c>
    </row>
    <row r="11101" ht="14.25">
      <c r="A11101">
        <v>1</v>
      </c>
      <c r="B11101">
        <v>2</v>
      </c>
      <c r="V11101">
        <v>1.792481</v>
      </c>
    </row>
    <row r="11102" ht="14.25">
      <c r="A11102">
        <v>1</v>
      </c>
      <c r="B11102">
        <v>2</v>
      </c>
      <c r="V11102">
        <v>1.792481</v>
      </c>
    </row>
    <row r="11103" ht="14.25">
      <c r="A11103">
        <v>1</v>
      </c>
      <c r="B11103">
        <v>2</v>
      </c>
      <c r="V11103">
        <v>1.2516290000000001</v>
      </c>
    </row>
    <row r="11104" ht="14.25">
      <c r="A11104">
        <v>1</v>
      </c>
      <c r="B11104">
        <v>1.5</v>
      </c>
      <c r="V11104">
        <v>1.792481</v>
      </c>
    </row>
    <row r="11105" ht="14.25">
      <c r="A11105">
        <v>1</v>
      </c>
      <c r="B11105">
        <v>2</v>
      </c>
      <c r="V11105">
        <v>1.792481</v>
      </c>
    </row>
    <row r="11106" ht="14.25">
      <c r="A11106">
        <v>1</v>
      </c>
      <c r="B11106">
        <v>2</v>
      </c>
      <c r="V11106">
        <v>1.792481</v>
      </c>
    </row>
    <row r="11107" ht="14.25">
      <c r="A11107">
        <v>1</v>
      </c>
      <c r="B11107">
        <v>2</v>
      </c>
      <c r="V11107">
        <v>1.792481</v>
      </c>
    </row>
    <row r="11108" ht="14.25">
      <c r="A11108">
        <v>1</v>
      </c>
      <c r="B11108">
        <v>2</v>
      </c>
      <c r="V11108">
        <v>1.792481</v>
      </c>
    </row>
    <row r="11109" ht="14.25">
      <c r="A11109">
        <v>1</v>
      </c>
      <c r="B11109">
        <v>2</v>
      </c>
      <c r="V11109">
        <v>1.792481</v>
      </c>
    </row>
    <row r="11110" ht="14.25">
      <c r="A11110">
        <v>1</v>
      </c>
      <c r="B11110">
        <v>2</v>
      </c>
      <c r="V11110">
        <v>1.792481</v>
      </c>
    </row>
    <row r="11111" ht="14.25">
      <c r="A11111">
        <v>1</v>
      </c>
      <c r="B11111">
        <v>2</v>
      </c>
      <c r="V11111">
        <v>1.792481</v>
      </c>
    </row>
    <row r="11112" ht="14.25">
      <c r="A11112">
        <v>1</v>
      </c>
      <c r="B11112">
        <v>2</v>
      </c>
      <c r="V11112">
        <v>1.792481</v>
      </c>
    </row>
    <row r="11113" ht="14.25">
      <c r="A11113">
        <v>1</v>
      </c>
      <c r="B11113">
        <v>2</v>
      </c>
      <c r="V11113">
        <v>1.792481</v>
      </c>
    </row>
    <row r="11114" ht="14.25">
      <c r="A11114">
        <v>1</v>
      </c>
      <c r="B11114">
        <v>2</v>
      </c>
      <c r="V11114">
        <v>1.2516290000000001</v>
      </c>
    </row>
    <row r="11115" ht="14.25">
      <c r="A11115">
        <v>1</v>
      </c>
      <c r="B11115">
        <v>2</v>
      </c>
      <c r="V11115">
        <v>1.792481</v>
      </c>
    </row>
    <row r="11116" ht="14.25">
      <c r="A11116">
        <v>1</v>
      </c>
      <c r="B11116">
        <v>2</v>
      </c>
      <c r="V11116">
        <v>1.792481</v>
      </c>
    </row>
    <row r="11117" ht="14.25">
      <c r="A11117">
        <v>1</v>
      </c>
      <c r="B11117">
        <v>2</v>
      </c>
      <c r="V11117">
        <v>1.792481</v>
      </c>
    </row>
    <row r="11118" ht="14.25">
      <c r="A11118">
        <v>1</v>
      </c>
      <c r="B11118">
        <v>2</v>
      </c>
      <c r="V11118">
        <v>1.792481</v>
      </c>
    </row>
    <row r="11119" ht="14.25">
      <c r="A11119">
        <v>1</v>
      </c>
      <c r="B11119">
        <v>2</v>
      </c>
      <c r="V11119">
        <v>1.792481</v>
      </c>
    </row>
    <row r="11120" ht="14.25">
      <c r="A11120">
        <v>1</v>
      </c>
      <c r="B11120">
        <v>1.5</v>
      </c>
      <c r="V11120">
        <v>1.792481</v>
      </c>
    </row>
    <row r="11121" ht="14.25">
      <c r="A11121">
        <v>1</v>
      </c>
      <c r="B11121">
        <v>2</v>
      </c>
      <c r="V11121">
        <v>1.792481</v>
      </c>
    </row>
    <row r="11122" ht="14.25">
      <c r="A11122">
        <v>1</v>
      </c>
      <c r="B11122">
        <v>2</v>
      </c>
      <c r="V11122">
        <v>1.792481</v>
      </c>
    </row>
    <row r="11123" ht="14.25">
      <c r="A11123">
        <v>1</v>
      </c>
      <c r="B11123">
        <v>2</v>
      </c>
      <c r="V11123">
        <v>1.4591479999999999</v>
      </c>
    </row>
    <row r="11124" ht="14.25">
      <c r="A11124">
        <v>1</v>
      </c>
      <c r="B11124">
        <v>2</v>
      </c>
      <c r="V11124">
        <v>1.792481</v>
      </c>
    </row>
    <row r="11125" ht="14.25">
      <c r="A11125">
        <v>1</v>
      </c>
      <c r="B11125">
        <v>2</v>
      </c>
      <c r="V11125">
        <v>1.2516290000000001</v>
      </c>
    </row>
    <row r="11126" ht="14.25">
      <c r="A11126">
        <v>1</v>
      </c>
      <c r="B11126">
        <v>2</v>
      </c>
      <c r="V11126">
        <v>1.792481</v>
      </c>
    </row>
    <row r="11127" ht="14.25">
      <c r="A11127">
        <v>1</v>
      </c>
      <c r="B11127">
        <v>2</v>
      </c>
      <c r="V11127">
        <v>1.792481</v>
      </c>
    </row>
    <row r="11128" ht="14.25">
      <c r="A11128">
        <v>1</v>
      </c>
      <c r="B11128">
        <v>2</v>
      </c>
      <c r="V11128">
        <v>1.792481</v>
      </c>
    </row>
    <row r="11129" ht="14.25">
      <c r="A11129">
        <v>1</v>
      </c>
      <c r="B11129">
        <v>2</v>
      </c>
      <c r="V11129">
        <v>1.792481</v>
      </c>
    </row>
    <row r="11130" ht="14.25">
      <c r="A11130">
        <v>1</v>
      </c>
      <c r="B11130">
        <v>2</v>
      </c>
      <c r="V11130">
        <v>1.2516290000000001</v>
      </c>
    </row>
    <row r="11131" ht="14.25">
      <c r="A11131">
        <v>1</v>
      </c>
      <c r="B11131">
        <v>2</v>
      </c>
      <c r="V11131">
        <v>1.792481</v>
      </c>
    </row>
    <row r="11132" ht="14.25">
      <c r="A11132">
        <v>1</v>
      </c>
      <c r="B11132">
        <v>2</v>
      </c>
      <c r="V11132">
        <v>1.792481</v>
      </c>
    </row>
    <row r="11133" ht="14.25">
      <c r="A11133">
        <v>1</v>
      </c>
      <c r="B11133">
        <v>2</v>
      </c>
      <c r="V11133">
        <v>1.792481</v>
      </c>
    </row>
    <row r="11134" ht="14.25">
      <c r="A11134">
        <v>1</v>
      </c>
      <c r="B11134">
        <v>2</v>
      </c>
      <c r="V11134">
        <v>1.792481</v>
      </c>
    </row>
    <row r="11135" ht="14.25">
      <c r="A11135">
        <v>1</v>
      </c>
      <c r="B11135">
        <v>2</v>
      </c>
      <c r="V11135">
        <v>1.792481</v>
      </c>
    </row>
    <row r="11136" ht="14.25">
      <c r="A11136">
        <v>1</v>
      </c>
      <c r="B11136">
        <v>2</v>
      </c>
      <c r="V11136">
        <v>1.792481</v>
      </c>
    </row>
    <row r="11137" ht="14.25">
      <c r="A11137">
        <v>1</v>
      </c>
      <c r="B11137">
        <v>2</v>
      </c>
      <c r="V11137">
        <v>1.792481</v>
      </c>
    </row>
    <row r="11138" ht="14.25">
      <c r="A11138">
        <v>1</v>
      </c>
      <c r="B11138">
        <v>2</v>
      </c>
      <c r="V11138">
        <v>1.792481</v>
      </c>
    </row>
    <row r="11139" ht="14.25">
      <c r="A11139">
        <v>1</v>
      </c>
      <c r="B11139">
        <v>2</v>
      </c>
      <c r="V11139">
        <v>1.792481</v>
      </c>
    </row>
    <row r="11140" ht="14.25">
      <c r="A11140">
        <v>1</v>
      </c>
      <c r="B11140">
        <v>2</v>
      </c>
      <c r="V11140">
        <v>1.792481</v>
      </c>
    </row>
    <row r="11141" ht="14.25">
      <c r="A11141">
        <v>1</v>
      </c>
      <c r="B11141">
        <v>2</v>
      </c>
      <c r="V11141">
        <v>1.792481</v>
      </c>
    </row>
    <row r="11142" ht="14.25">
      <c r="A11142">
        <v>1</v>
      </c>
      <c r="B11142">
        <v>2</v>
      </c>
      <c r="V11142">
        <v>1.2516290000000001</v>
      </c>
    </row>
    <row r="11143" ht="14.25">
      <c r="A11143">
        <v>1</v>
      </c>
      <c r="B11143">
        <v>2</v>
      </c>
      <c r="V11143">
        <v>1.792481</v>
      </c>
    </row>
    <row r="11144" ht="14.25">
      <c r="A11144">
        <v>1</v>
      </c>
      <c r="B11144">
        <v>2</v>
      </c>
      <c r="V11144">
        <v>1.792481</v>
      </c>
    </row>
    <row r="11145" ht="14.25">
      <c r="A11145">
        <v>1</v>
      </c>
      <c r="B11145">
        <v>2</v>
      </c>
      <c r="V11145">
        <v>1.4591479999999999</v>
      </c>
    </row>
    <row r="11146" ht="14.25">
      <c r="A11146">
        <v>1</v>
      </c>
      <c r="B11146">
        <v>2</v>
      </c>
      <c r="V11146">
        <v>1.792481</v>
      </c>
    </row>
    <row r="11147" ht="14.25">
      <c r="A11147">
        <v>1</v>
      </c>
      <c r="B11147">
        <v>2</v>
      </c>
      <c r="V11147">
        <v>1.2516290000000001</v>
      </c>
    </row>
    <row r="11148" ht="14.25">
      <c r="A11148">
        <v>1</v>
      </c>
      <c r="B11148">
        <v>1.5</v>
      </c>
      <c r="V11148">
        <v>1.792481</v>
      </c>
    </row>
    <row r="11149" ht="14.25">
      <c r="A11149">
        <v>1</v>
      </c>
      <c r="B11149">
        <v>2</v>
      </c>
      <c r="V11149">
        <v>1.792481</v>
      </c>
    </row>
    <row r="11150" ht="14.25">
      <c r="A11150">
        <v>1</v>
      </c>
      <c r="B11150">
        <v>2</v>
      </c>
      <c r="V11150">
        <v>1.792481</v>
      </c>
    </row>
    <row r="11151" ht="14.25">
      <c r="A11151">
        <v>1</v>
      </c>
      <c r="B11151">
        <v>2</v>
      </c>
      <c r="V11151">
        <v>1.792481</v>
      </c>
    </row>
    <row r="11152" ht="14.25">
      <c r="A11152">
        <v>1</v>
      </c>
      <c r="B11152">
        <v>1.5</v>
      </c>
      <c r="V11152">
        <v>1.792481</v>
      </c>
    </row>
    <row r="11153" ht="14.25">
      <c r="A11153">
        <v>1</v>
      </c>
      <c r="B11153">
        <v>2</v>
      </c>
      <c r="V11153">
        <v>1.792481</v>
      </c>
    </row>
    <row r="11154" ht="14.25">
      <c r="A11154">
        <v>1</v>
      </c>
      <c r="B11154">
        <v>2</v>
      </c>
      <c r="V11154">
        <v>1.4591479999999999</v>
      </c>
    </row>
    <row r="11155" ht="14.25">
      <c r="A11155">
        <v>1</v>
      </c>
      <c r="B11155">
        <v>2</v>
      </c>
      <c r="V11155">
        <v>1.4591479999999999</v>
      </c>
    </row>
    <row r="11156" ht="14.25">
      <c r="A11156">
        <v>1</v>
      </c>
      <c r="B11156">
        <v>2</v>
      </c>
      <c r="V11156">
        <v>1.792481</v>
      </c>
    </row>
    <row r="11157" ht="14.25">
      <c r="A11157">
        <v>1</v>
      </c>
      <c r="B11157">
        <v>2</v>
      </c>
      <c r="V11157">
        <v>1.792481</v>
      </c>
    </row>
    <row r="11158" ht="14.25">
      <c r="A11158">
        <v>1</v>
      </c>
      <c r="B11158">
        <v>2</v>
      </c>
      <c r="V11158">
        <v>1.792481</v>
      </c>
    </row>
    <row r="11159" ht="14.25">
      <c r="A11159">
        <v>1</v>
      </c>
      <c r="B11159">
        <v>2</v>
      </c>
      <c r="V11159">
        <v>1.792481</v>
      </c>
    </row>
    <row r="11160" ht="14.25">
      <c r="A11160">
        <v>1</v>
      </c>
      <c r="B11160">
        <v>2</v>
      </c>
      <c r="V11160">
        <v>1.792481</v>
      </c>
    </row>
    <row r="11161" ht="14.25">
      <c r="A11161">
        <v>1</v>
      </c>
      <c r="B11161">
        <v>2</v>
      </c>
      <c r="V11161">
        <v>1.792481</v>
      </c>
    </row>
    <row r="11162" ht="14.25">
      <c r="A11162">
        <v>1</v>
      </c>
      <c r="B11162">
        <v>2</v>
      </c>
      <c r="V11162">
        <v>1.792481</v>
      </c>
    </row>
    <row r="11163" ht="14.25">
      <c r="A11163">
        <v>1</v>
      </c>
      <c r="B11163">
        <v>2</v>
      </c>
      <c r="V11163">
        <v>1.792481</v>
      </c>
    </row>
    <row r="11164" ht="14.25">
      <c r="A11164">
        <v>1</v>
      </c>
      <c r="B11164">
        <v>2</v>
      </c>
      <c r="V11164">
        <v>1.792481</v>
      </c>
    </row>
    <row r="11165" ht="14.25">
      <c r="A11165">
        <v>1</v>
      </c>
      <c r="B11165">
        <v>1.5</v>
      </c>
      <c r="V11165">
        <v>1.792481</v>
      </c>
    </row>
    <row r="11166" ht="14.25">
      <c r="A11166">
        <v>1</v>
      </c>
      <c r="B11166">
        <v>2</v>
      </c>
      <c r="V11166">
        <v>1.792481</v>
      </c>
    </row>
    <row r="11167" ht="14.25">
      <c r="A11167">
        <v>1</v>
      </c>
      <c r="B11167">
        <v>2</v>
      </c>
      <c r="V11167">
        <v>1.2516290000000001</v>
      </c>
    </row>
    <row r="11168" ht="14.25">
      <c r="A11168">
        <v>1</v>
      </c>
      <c r="B11168">
        <v>2</v>
      </c>
      <c r="V11168">
        <v>1.2516290000000001</v>
      </c>
    </row>
    <row r="11169" ht="14.25">
      <c r="A11169">
        <v>1</v>
      </c>
      <c r="B11169">
        <v>2</v>
      </c>
      <c r="V11169">
        <v>1.792481</v>
      </c>
    </row>
    <row r="11170" ht="14.25">
      <c r="A11170">
        <v>1</v>
      </c>
      <c r="B11170">
        <v>2</v>
      </c>
      <c r="V11170">
        <v>1.792481</v>
      </c>
    </row>
    <row r="11171" ht="14.25">
      <c r="A11171">
        <v>1</v>
      </c>
      <c r="B11171">
        <v>2</v>
      </c>
      <c r="V11171">
        <v>1.792481</v>
      </c>
    </row>
    <row r="11172" ht="14.25">
      <c r="A11172">
        <v>1</v>
      </c>
      <c r="B11172">
        <v>2</v>
      </c>
      <c r="V11172">
        <v>1.792481</v>
      </c>
    </row>
    <row r="11173" ht="14.25">
      <c r="A11173">
        <v>1</v>
      </c>
      <c r="B11173">
        <v>2</v>
      </c>
      <c r="V11173">
        <v>1.4591479999999999</v>
      </c>
    </row>
    <row r="11174" ht="14.25">
      <c r="A11174">
        <v>1</v>
      </c>
      <c r="B11174">
        <v>2</v>
      </c>
      <c r="V11174">
        <v>1.792481</v>
      </c>
    </row>
    <row r="11175" ht="14.25">
      <c r="A11175">
        <v>1</v>
      </c>
      <c r="B11175">
        <v>2</v>
      </c>
      <c r="V11175">
        <v>1.792481</v>
      </c>
    </row>
    <row r="11176" ht="14.25">
      <c r="A11176">
        <v>1</v>
      </c>
      <c r="B11176">
        <v>2</v>
      </c>
      <c r="V11176">
        <v>1.792481</v>
      </c>
    </row>
    <row r="11177" ht="14.25">
      <c r="A11177">
        <v>1</v>
      </c>
      <c r="B11177">
        <v>2</v>
      </c>
      <c r="V11177">
        <v>1.2516290000000001</v>
      </c>
    </row>
    <row r="11178" ht="14.25">
      <c r="A11178">
        <v>1</v>
      </c>
      <c r="B11178">
        <v>2</v>
      </c>
      <c r="V11178">
        <v>1.792481</v>
      </c>
    </row>
    <row r="11179" ht="14.25">
      <c r="A11179">
        <v>1</v>
      </c>
      <c r="B11179">
        <v>2</v>
      </c>
      <c r="V11179">
        <v>1.792481</v>
      </c>
    </row>
    <row r="11180" ht="14.25">
      <c r="A11180">
        <v>1</v>
      </c>
      <c r="B11180">
        <v>2</v>
      </c>
      <c r="V11180">
        <v>1.792481</v>
      </c>
    </row>
    <row r="11181" ht="14.25">
      <c r="A11181">
        <v>1</v>
      </c>
      <c r="B11181">
        <v>2</v>
      </c>
      <c r="V11181">
        <v>1.792481</v>
      </c>
    </row>
    <row r="11182" ht="14.25">
      <c r="A11182">
        <v>1</v>
      </c>
      <c r="B11182">
        <v>2</v>
      </c>
      <c r="V11182">
        <v>1.792481</v>
      </c>
    </row>
    <row r="11183" ht="14.25">
      <c r="A11183">
        <v>1</v>
      </c>
      <c r="B11183">
        <v>2</v>
      </c>
      <c r="V11183">
        <v>1.792481</v>
      </c>
    </row>
    <row r="11184" ht="14.25">
      <c r="A11184">
        <v>1</v>
      </c>
      <c r="B11184">
        <v>2</v>
      </c>
      <c r="V11184">
        <v>1.792481</v>
      </c>
    </row>
    <row r="11185" ht="14.25">
      <c r="A11185">
        <v>1</v>
      </c>
      <c r="B11185">
        <v>2</v>
      </c>
      <c r="V11185">
        <v>1.4591479999999999</v>
      </c>
    </row>
    <row r="11186" ht="14.25">
      <c r="A11186">
        <v>1</v>
      </c>
      <c r="B11186">
        <v>2</v>
      </c>
      <c r="V11186">
        <v>1.792481</v>
      </c>
    </row>
    <row r="11187" ht="14.25">
      <c r="A11187">
        <v>1</v>
      </c>
      <c r="B11187">
        <v>2</v>
      </c>
      <c r="V11187">
        <v>1.792481</v>
      </c>
    </row>
    <row r="11188" ht="14.25">
      <c r="A11188">
        <v>1</v>
      </c>
      <c r="B11188">
        <v>2</v>
      </c>
      <c r="V11188">
        <v>1.792481</v>
      </c>
    </row>
    <row r="11189" ht="14.25">
      <c r="A11189">
        <v>1</v>
      </c>
      <c r="B11189">
        <v>2</v>
      </c>
      <c r="V11189">
        <v>1.792481</v>
      </c>
    </row>
    <row r="11190" ht="14.25">
      <c r="A11190">
        <v>1</v>
      </c>
      <c r="B11190">
        <v>1.5</v>
      </c>
      <c r="V11190">
        <v>1.792481</v>
      </c>
    </row>
    <row r="11191" ht="14.25">
      <c r="A11191">
        <v>1</v>
      </c>
      <c r="B11191">
        <v>2</v>
      </c>
      <c r="V11191">
        <v>1.792481</v>
      </c>
    </row>
    <row r="11192" ht="14.25">
      <c r="A11192">
        <v>1</v>
      </c>
      <c r="B11192">
        <v>2</v>
      </c>
      <c r="V11192">
        <v>1.792481</v>
      </c>
    </row>
    <row r="11193" ht="14.25">
      <c r="A11193">
        <v>1</v>
      </c>
      <c r="B11193">
        <v>2</v>
      </c>
      <c r="V11193">
        <v>1.792481</v>
      </c>
    </row>
    <row r="11194" ht="14.25">
      <c r="A11194">
        <v>1</v>
      </c>
      <c r="B11194">
        <v>2</v>
      </c>
      <c r="V11194">
        <v>1.792481</v>
      </c>
    </row>
    <row r="11195" ht="14.25">
      <c r="A11195">
        <v>1</v>
      </c>
      <c r="B11195">
        <v>2</v>
      </c>
      <c r="V11195">
        <v>1.792481</v>
      </c>
    </row>
    <row r="11196" ht="14.25">
      <c r="A11196">
        <v>1</v>
      </c>
      <c r="B11196">
        <v>2</v>
      </c>
      <c r="V11196">
        <v>1.792481</v>
      </c>
    </row>
    <row r="11197" ht="14.25">
      <c r="A11197">
        <v>1</v>
      </c>
      <c r="B11197">
        <v>2</v>
      </c>
      <c r="V11197">
        <v>1.4591479999999999</v>
      </c>
    </row>
    <row r="11198" ht="14.25">
      <c r="A11198">
        <v>1</v>
      </c>
      <c r="B11198">
        <v>2</v>
      </c>
      <c r="V11198">
        <v>1.792481</v>
      </c>
    </row>
    <row r="11199" ht="14.25">
      <c r="A11199">
        <v>1</v>
      </c>
      <c r="B11199">
        <v>2</v>
      </c>
      <c r="V11199">
        <v>1.792481</v>
      </c>
    </row>
    <row r="11200" ht="14.25">
      <c r="A11200">
        <v>1</v>
      </c>
      <c r="B11200">
        <v>2</v>
      </c>
      <c r="V11200">
        <v>1.792481</v>
      </c>
    </row>
    <row r="11201" ht="14.25">
      <c r="A11201">
        <v>1</v>
      </c>
      <c r="B11201">
        <v>2</v>
      </c>
      <c r="V11201">
        <v>1.792481</v>
      </c>
    </row>
    <row r="11202" ht="14.25">
      <c r="A11202">
        <v>1</v>
      </c>
      <c r="B11202">
        <v>2</v>
      </c>
      <c r="V11202">
        <v>1.2516290000000001</v>
      </c>
    </row>
    <row r="11203" ht="14.25">
      <c r="A11203">
        <v>1</v>
      </c>
      <c r="B11203">
        <v>2</v>
      </c>
      <c r="V11203">
        <v>1.792481</v>
      </c>
    </row>
    <row r="11204" ht="14.25">
      <c r="A11204">
        <v>1</v>
      </c>
      <c r="B11204">
        <v>2</v>
      </c>
      <c r="V11204">
        <v>1.792481</v>
      </c>
    </row>
    <row r="11205" ht="14.25">
      <c r="A11205">
        <v>1</v>
      </c>
      <c r="B11205">
        <v>2</v>
      </c>
      <c r="V11205">
        <v>1.792481</v>
      </c>
    </row>
    <row r="11206" ht="14.25">
      <c r="A11206">
        <v>1</v>
      </c>
      <c r="B11206">
        <v>2</v>
      </c>
      <c r="V11206">
        <v>1.792481</v>
      </c>
    </row>
    <row r="11207" ht="14.25">
      <c r="A11207">
        <v>1</v>
      </c>
      <c r="B11207">
        <v>2</v>
      </c>
      <c r="V11207">
        <v>1.792481</v>
      </c>
    </row>
    <row r="11208" ht="14.25">
      <c r="A11208">
        <v>1</v>
      </c>
      <c r="B11208">
        <v>2</v>
      </c>
      <c r="V11208">
        <v>1.792481</v>
      </c>
    </row>
    <row r="11209" ht="14.25">
      <c r="A11209">
        <v>1</v>
      </c>
      <c r="B11209">
        <v>2</v>
      </c>
      <c r="V11209">
        <v>1.792481</v>
      </c>
    </row>
    <row r="11210" ht="14.25">
      <c r="A11210">
        <v>1</v>
      </c>
      <c r="B11210">
        <v>2</v>
      </c>
      <c r="V11210">
        <v>1.792481</v>
      </c>
    </row>
    <row r="11211" ht="14.25">
      <c r="A11211">
        <v>1</v>
      </c>
      <c r="B11211">
        <v>2</v>
      </c>
      <c r="V11211">
        <v>1.792481</v>
      </c>
    </row>
    <row r="11212" ht="14.25">
      <c r="A11212">
        <v>1</v>
      </c>
      <c r="B11212">
        <v>2</v>
      </c>
      <c r="V11212">
        <v>1.792481</v>
      </c>
    </row>
    <row r="11213" ht="14.25">
      <c r="A11213">
        <v>1</v>
      </c>
      <c r="B11213">
        <v>2</v>
      </c>
      <c r="V11213">
        <v>1.792481</v>
      </c>
    </row>
    <row r="11214" ht="14.25">
      <c r="A11214">
        <v>1</v>
      </c>
      <c r="B11214">
        <v>2</v>
      </c>
      <c r="V11214">
        <v>1.792481</v>
      </c>
    </row>
    <row r="11215" ht="14.25">
      <c r="A11215">
        <v>1</v>
      </c>
      <c r="B11215">
        <v>2</v>
      </c>
      <c r="V11215">
        <v>1.4591479999999999</v>
      </c>
    </row>
    <row r="11216" ht="14.25">
      <c r="A11216">
        <v>1</v>
      </c>
      <c r="B11216">
        <v>2</v>
      </c>
      <c r="V11216">
        <v>1.792481</v>
      </c>
    </row>
    <row r="11217" ht="14.25">
      <c r="A11217">
        <v>1</v>
      </c>
      <c r="B11217">
        <v>2</v>
      </c>
      <c r="V11217">
        <v>1.792481</v>
      </c>
    </row>
    <row r="11218" ht="14.25">
      <c r="A11218">
        <v>1</v>
      </c>
      <c r="B11218">
        <v>2</v>
      </c>
      <c r="V11218">
        <v>1.792481</v>
      </c>
    </row>
    <row r="11219" ht="14.25">
      <c r="A11219">
        <v>1</v>
      </c>
      <c r="B11219">
        <v>2</v>
      </c>
      <c r="V11219">
        <v>1.2516290000000001</v>
      </c>
    </row>
    <row r="11220" ht="14.25">
      <c r="A11220">
        <v>1</v>
      </c>
      <c r="B11220">
        <v>2</v>
      </c>
      <c r="V11220">
        <v>1.792481</v>
      </c>
    </row>
    <row r="11221" ht="14.25">
      <c r="A11221">
        <v>1</v>
      </c>
      <c r="B11221">
        <v>2</v>
      </c>
      <c r="V11221">
        <v>1.792481</v>
      </c>
    </row>
    <row r="11222" ht="14.25">
      <c r="A11222">
        <v>1</v>
      </c>
      <c r="B11222">
        <v>1.5</v>
      </c>
      <c r="V11222">
        <v>1.792481</v>
      </c>
    </row>
    <row r="11223" ht="14.25">
      <c r="A11223">
        <v>1</v>
      </c>
      <c r="B11223">
        <v>2</v>
      </c>
      <c r="V11223">
        <v>1.792481</v>
      </c>
    </row>
    <row r="11224" ht="14.25">
      <c r="A11224">
        <v>1</v>
      </c>
      <c r="B11224">
        <v>2</v>
      </c>
      <c r="V11224">
        <v>1.792481</v>
      </c>
    </row>
    <row r="11225" ht="14.25">
      <c r="A11225">
        <v>1</v>
      </c>
      <c r="B11225">
        <v>2</v>
      </c>
      <c r="V11225">
        <v>1.792481</v>
      </c>
    </row>
    <row r="11226" ht="14.25">
      <c r="A11226">
        <v>1</v>
      </c>
      <c r="B11226">
        <v>2</v>
      </c>
      <c r="V11226">
        <v>1.792481</v>
      </c>
    </row>
    <row r="11227" ht="14.25">
      <c r="A11227">
        <v>1</v>
      </c>
      <c r="B11227">
        <v>2</v>
      </c>
      <c r="V11227">
        <v>1.792481</v>
      </c>
    </row>
    <row r="11228" ht="14.25">
      <c r="A11228">
        <v>1</v>
      </c>
      <c r="B11228">
        <v>2</v>
      </c>
      <c r="V11228">
        <v>1.792481</v>
      </c>
    </row>
    <row r="11229" ht="14.25">
      <c r="A11229">
        <v>1</v>
      </c>
      <c r="B11229">
        <v>2</v>
      </c>
      <c r="V11229">
        <v>1.792481</v>
      </c>
    </row>
    <row r="11230" ht="14.25">
      <c r="A11230">
        <v>1</v>
      </c>
      <c r="B11230">
        <v>2</v>
      </c>
      <c r="V11230">
        <v>1.792481</v>
      </c>
    </row>
    <row r="11231" ht="14.25">
      <c r="A11231">
        <v>1</v>
      </c>
      <c r="B11231">
        <v>2</v>
      </c>
      <c r="V11231">
        <v>1.4591479999999999</v>
      </c>
    </row>
    <row r="11232" ht="14.25">
      <c r="A11232">
        <v>1</v>
      </c>
      <c r="B11232">
        <v>2</v>
      </c>
      <c r="V11232">
        <v>1.4591479999999999</v>
      </c>
    </row>
    <row r="11233" ht="14.25">
      <c r="A11233">
        <v>1</v>
      </c>
      <c r="B11233">
        <v>2</v>
      </c>
      <c r="V11233">
        <v>1.792481</v>
      </c>
    </row>
    <row r="11234" ht="14.25">
      <c r="A11234">
        <v>1</v>
      </c>
      <c r="B11234">
        <v>2</v>
      </c>
      <c r="V11234">
        <v>1.792481</v>
      </c>
    </row>
    <row r="11235" ht="14.25">
      <c r="A11235">
        <v>1</v>
      </c>
      <c r="B11235">
        <v>2</v>
      </c>
      <c r="V11235">
        <v>1.792481</v>
      </c>
    </row>
    <row r="11236" ht="14.25">
      <c r="A11236">
        <v>1</v>
      </c>
      <c r="B11236">
        <v>2</v>
      </c>
      <c r="V11236">
        <v>1.792481</v>
      </c>
    </row>
    <row r="11237" ht="14.25">
      <c r="A11237">
        <v>1</v>
      </c>
      <c r="B11237">
        <v>2</v>
      </c>
      <c r="V11237">
        <v>1.792481</v>
      </c>
    </row>
    <row r="11238" ht="14.25">
      <c r="A11238">
        <v>1</v>
      </c>
      <c r="B11238">
        <v>2</v>
      </c>
      <c r="V11238">
        <v>1.792481</v>
      </c>
    </row>
    <row r="11239" ht="14.25">
      <c r="A11239">
        <v>1</v>
      </c>
      <c r="B11239">
        <v>2</v>
      </c>
      <c r="V11239">
        <v>1.792481</v>
      </c>
    </row>
    <row r="11240" ht="14.25">
      <c r="A11240">
        <v>0</v>
      </c>
      <c r="B11240">
        <v>2</v>
      </c>
      <c r="V11240">
        <v>1.792481</v>
      </c>
    </row>
    <row r="11241" ht="14.25">
      <c r="A11241">
        <v>1</v>
      </c>
      <c r="B11241">
        <v>2</v>
      </c>
      <c r="V11241">
        <v>1.792481</v>
      </c>
    </row>
    <row r="11242" ht="14.25">
      <c r="A11242">
        <v>1</v>
      </c>
      <c r="B11242">
        <v>2</v>
      </c>
      <c r="V11242">
        <v>1.792481</v>
      </c>
    </row>
    <row r="11243" ht="14.25">
      <c r="A11243">
        <v>1</v>
      </c>
      <c r="B11243">
        <v>2</v>
      </c>
      <c r="V11243">
        <v>1.792481</v>
      </c>
    </row>
    <row r="11244" ht="14.25">
      <c r="A11244">
        <v>1</v>
      </c>
      <c r="B11244">
        <v>2</v>
      </c>
      <c r="V11244">
        <v>1.792481</v>
      </c>
    </row>
    <row r="11245" ht="14.25">
      <c r="A11245">
        <v>1</v>
      </c>
      <c r="B11245">
        <v>1.5</v>
      </c>
      <c r="V11245">
        <v>1.792481</v>
      </c>
    </row>
    <row r="11246" ht="14.25">
      <c r="A11246">
        <v>1</v>
      </c>
      <c r="B11246">
        <v>2</v>
      </c>
      <c r="V11246">
        <v>1.792481</v>
      </c>
    </row>
    <row r="11247" ht="14.25">
      <c r="A11247">
        <v>1</v>
      </c>
      <c r="B11247">
        <v>2</v>
      </c>
      <c r="V11247">
        <v>1.792481</v>
      </c>
    </row>
    <row r="11248" ht="14.25">
      <c r="A11248">
        <v>1</v>
      </c>
      <c r="B11248">
        <v>2</v>
      </c>
      <c r="V11248">
        <v>1.792481</v>
      </c>
    </row>
    <row r="11249" ht="14.25">
      <c r="A11249">
        <v>1</v>
      </c>
      <c r="B11249">
        <v>2</v>
      </c>
      <c r="V11249">
        <v>1.792481</v>
      </c>
    </row>
    <row r="11250" ht="14.25">
      <c r="A11250">
        <v>1</v>
      </c>
      <c r="B11250">
        <v>1.5</v>
      </c>
      <c r="V11250">
        <v>1.792481</v>
      </c>
    </row>
    <row r="11251" ht="14.25">
      <c r="A11251">
        <v>1</v>
      </c>
      <c r="B11251">
        <v>2</v>
      </c>
      <c r="V11251">
        <v>1.792481</v>
      </c>
    </row>
    <row r="11252" ht="14.25">
      <c r="A11252">
        <v>1</v>
      </c>
      <c r="B11252">
        <v>2</v>
      </c>
      <c r="V11252">
        <v>1.792481</v>
      </c>
    </row>
    <row r="11253" ht="14.25">
      <c r="A11253">
        <v>1</v>
      </c>
      <c r="B11253">
        <v>2</v>
      </c>
      <c r="V11253">
        <v>1.4591479999999999</v>
      </c>
    </row>
    <row r="11254" ht="14.25">
      <c r="A11254">
        <v>1</v>
      </c>
      <c r="B11254">
        <v>2</v>
      </c>
      <c r="V11254">
        <v>1.792481</v>
      </c>
    </row>
    <row r="11255" ht="14.25">
      <c r="A11255">
        <v>1</v>
      </c>
      <c r="B11255">
        <v>2</v>
      </c>
      <c r="V11255">
        <v>1.792481</v>
      </c>
    </row>
    <row r="11256" ht="14.25">
      <c r="A11256">
        <v>1</v>
      </c>
      <c r="B11256">
        <v>1.5</v>
      </c>
      <c r="V11256">
        <v>1.792481</v>
      </c>
    </row>
    <row r="11257" ht="14.25">
      <c r="A11257">
        <v>1</v>
      </c>
      <c r="B11257">
        <v>2</v>
      </c>
      <c r="V11257">
        <v>1.792481</v>
      </c>
    </row>
    <row r="11258" ht="14.25">
      <c r="A11258">
        <v>1</v>
      </c>
      <c r="B11258">
        <v>2</v>
      </c>
      <c r="V11258">
        <v>1.792481</v>
      </c>
    </row>
    <row r="11259" ht="14.25">
      <c r="A11259">
        <v>1</v>
      </c>
      <c r="B11259">
        <v>2</v>
      </c>
      <c r="V11259">
        <v>1.792481</v>
      </c>
    </row>
    <row r="11260" ht="14.25">
      <c r="A11260">
        <v>1</v>
      </c>
      <c r="B11260">
        <v>2</v>
      </c>
      <c r="V11260">
        <v>1.792481</v>
      </c>
    </row>
    <row r="11261" ht="14.25">
      <c r="A11261">
        <v>1</v>
      </c>
      <c r="B11261">
        <v>2</v>
      </c>
      <c r="V11261">
        <v>1.792481</v>
      </c>
    </row>
    <row r="11262" ht="14.25">
      <c r="A11262">
        <v>1</v>
      </c>
      <c r="B11262">
        <v>2</v>
      </c>
      <c r="V11262">
        <v>1.792481</v>
      </c>
    </row>
    <row r="11263" ht="14.25">
      <c r="A11263">
        <v>1</v>
      </c>
      <c r="B11263">
        <v>2</v>
      </c>
      <c r="V11263">
        <v>1.792481</v>
      </c>
    </row>
    <row r="11264" ht="14.25">
      <c r="A11264">
        <v>1</v>
      </c>
      <c r="B11264">
        <v>2</v>
      </c>
      <c r="V11264">
        <v>1.792481</v>
      </c>
    </row>
    <row r="11265" ht="14.25">
      <c r="A11265">
        <v>1</v>
      </c>
      <c r="B11265">
        <v>2</v>
      </c>
      <c r="V11265">
        <v>1.792481</v>
      </c>
    </row>
    <row r="11266" ht="14.25">
      <c r="A11266">
        <v>1</v>
      </c>
      <c r="B11266">
        <v>2</v>
      </c>
      <c r="V11266">
        <v>1.792481</v>
      </c>
    </row>
    <row r="11267" ht="14.25">
      <c r="A11267">
        <v>1</v>
      </c>
      <c r="B11267">
        <v>2</v>
      </c>
      <c r="V11267">
        <v>1.792481</v>
      </c>
    </row>
    <row r="11268" ht="14.25">
      <c r="A11268">
        <v>1</v>
      </c>
      <c r="B11268">
        <v>2</v>
      </c>
      <c r="V11268">
        <v>1.792481</v>
      </c>
    </row>
    <row r="11269" ht="14.25">
      <c r="A11269">
        <v>1</v>
      </c>
      <c r="B11269">
        <v>2</v>
      </c>
      <c r="V11269">
        <v>1.792481</v>
      </c>
    </row>
    <row r="11270" ht="14.25">
      <c r="A11270">
        <v>1</v>
      </c>
      <c r="B11270">
        <v>2</v>
      </c>
      <c r="V11270">
        <v>1.792481</v>
      </c>
    </row>
    <row r="11271" ht="14.25">
      <c r="A11271">
        <v>1</v>
      </c>
      <c r="B11271">
        <v>2</v>
      </c>
      <c r="V11271">
        <v>1.792481</v>
      </c>
    </row>
    <row r="11272" ht="14.25">
      <c r="A11272">
        <v>1</v>
      </c>
      <c r="B11272">
        <v>2</v>
      </c>
      <c r="V11272">
        <v>1.792481</v>
      </c>
    </row>
    <row r="11273" ht="14.25">
      <c r="A11273">
        <v>1</v>
      </c>
      <c r="B11273">
        <v>2</v>
      </c>
      <c r="V11273">
        <v>1.792481</v>
      </c>
    </row>
    <row r="11274" ht="14.25">
      <c r="A11274">
        <v>1</v>
      </c>
      <c r="B11274">
        <v>2</v>
      </c>
      <c r="V11274">
        <v>1.792481</v>
      </c>
    </row>
    <row r="11275" ht="14.25">
      <c r="A11275">
        <v>1</v>
      </c>
      <c r="B11275">
        <v>1.5</v>
      </c>
      <c r="V11275">
        <v>1.792481</v>
      </c>
    </row>
    <row r="11276" ht="14.25">
      <c r="A11276">
        <v>1</v>
      </c>
      <c r="B11276">
        <v>2</v>
      </c>
      <c r="V11276">
        <v>1.792481</v>
      </c>
    </row>
    <row r="11277" ht="14.25">
      <c r="A11277">
        <v>1</v>
      </c>
      <c r="B11277">
        <v>2</v>
      </c>
      <c r="V11277">
        <v>1.792481</v>
      </c>
    </row>
    <row r="11278" ht="14.25">
      <c r="A11278">
        <v>1</v>
      </c>
      <c r="B11278">
        <v>1.5</v>
      </c>
      <c r="V11278">
        <v>1.792481</v>
      </c>
    </row>
    <row r="11279" ht="14.25">
      <c r="A11279">
        <v>1</v>
      </c>
      <c r="B11279">
        <v>2</v>
      </c>
      <c r="V11279">
        <v>1.792481</v>
      </c>
    </row>
    <row r="11280" ht="14.25">
      <c r="A11280">
        <v>1</v>
      </c>
      <c r="B11280">
        <v>2</v>
      </c>
      <c r="V11280">
        <v>1.792481</v>
      </c>
    </row>
    <row r="11281" ht="14.25">
      <c r="A11281">
        <v>1</v>
      </c>
      <c r="B11281">
        <v>2</v>
      </c>
      <c r="V11281">
        <v>1.792481</v>
      </c>
    </row>
    <row r="11282" ht="14.25">
      <c r="A11282">
        <v>1</v>
      </c>
      <c r="B11282">
        <v>2</v>
      </c>
      <c r="V11282">
        <v>1.792481</v>
      </c>
    </row>
    <row r="11283" ht="14.25">
      <c r="A11283">
        <v>1</v>
      </c>
      <c r="B11283">
        <v>2</v>
      </c>
      <c r="V11283">
        <v>1.792481</v>
      </c>
    </row>
    <row r="11284" ht="14.25">
      <c r="A11284">
        <v>1</v>
      </c>
      <c r="B11284">
        <v>2</v>
      </c>
      <c r="V11284">
        <v>1.792481</v>
      </c>
    </row>
    <row r="11285" ht="14.25">
      <c r="A11285">
        <v>1</v>
      </c>
      <c r="B11285">
        <v>2</v>
      </c>
      <c r="V11285">
        <v>1.792481</v>
      </c>
    </row>
    <row r="11286" ht="14.25">
      <c r="A11286">
        <v>1</v>
      </c>
      <c r="B11286">
        <v>2</v>
      </c>
      <c r="V11286">
        <v>1.4591479999999999</v>
      </c>
    </row>
    <row r="11287" ht="14.25">
      <c r="A11287">
        <v>1</v>
      </c>
      <c r="B11287">
        <v>2</v>
      </c>
      <c r="V11287">
        <v>1.792481</v>
      </c>
    </row>
    <row r="11288" ht="14.25">
      <c r="A11288">
        <v>1</v>
      </c>
      <c r="B11288">
        <v>2</v>
      </c>
      <c r="V11288">
        <v>1.792481</v>
      </c>
    </row>
    <row r="11289" ht="14.25">
      <c r="A11289">
        <v>1</v>
      </c>
      <c r="B11289">
        <v>2</v>
      </c>
      <c r="V11289">
        <v>1.792481</v>
      </c>
    </row>
    <row r="11290" ht="14.25">
      <c r="A11290">
        <v>1</v>
      </c>
      <c r="B11290">
        <v>2</v>
      </c>
      <c r="V11290">
        <v>1.792481</v>
      </c>
    </row>
    <row r="11291" ht="14.25">
      <c r="A11291">
        <v>1</v>
      </c>
      <c r="B11291">
        <v>1.5</v>
      </c>
      <c r="V11291">
        <v>1.792481</v>
      </c>
    </row>
    <row r="11292" ht="14.25">
      <c r="A11292">
        <v>1</v>
      </c>
      <c r="B11292">
        <v>2</v>
      </c>
      <c r="V11292">
        <v>1.792481</v>
      </c>
    </row>
    <row r="11293" ht="14.25">
      <c r="A11293">
        <v>1</v>
      </c>
      <c r="B11293">
        <v>2</v>
      </c>
      <c r="V11293">
        <v>1.792481</v>
      </c>
    </row>
    <row r="11294" ht="14.25">
      <c r="A11294">
        <v>1</v>
      </c>
      <c r="B11294">
        <v>2</v>
      </c>
      <c r="V11294">
        <v>1.792481</v>
      </c>
    </row>
    <row r="11295" ht="14.25">
      <c r="A11295">
        <v>1</v>
      </c>
      <c r="B11295">
        <v>2</v>
      </c>
      <c r="V11295">
        <v>1.792481</v>
      </c>
    </row>
    <row r="11296" ht="14.25">
      <c r="A11296">
        <v>1</v>
      </c>
      <c r="B11296">
        <v>2</v>
      </c>
      <c r="V11296">
        <v>1.792481</v>
      </c>
    </row>
    <row r="11297" ht="14.25">
      <c r="A11297">
        <v>1</v>
      </c>
      <c r="B11297">
        <v>2</v>
      </c>
      <c r="V11297">
        <v>1.4591479999999999</v>
      </c>
    </row>
    <row r="11298" ht="14.25">
      <c r="A11298">
        <v>1</v>
      </c>
      <c r="B11298">
        <v>2</v>
      </c>
      <c r="V11298">
        <v>1.792481</v>
      </c>
    </row>
    <row r="11299" ht="14.25">
      <c r="A11299">
        <v>1</v>
      </c>
      <c r="B11299">
        <v>2</v>
      </c>
      <c r="V11299">
        <v>1.792481</v>
      </c>
    </row>
    <row r="11300" ht="14.25">
      <c r="A11300">
        <v>1</v>
      </c>
      <c r="B11300">
        <v>1.5</v>
      </c>
      <c r="V11300">
        <v>1.792481</v>
      </c>
    </row>
    <row r="11301" ht="14.25">
      <c r="A11301">
        <v>1</v>
      </c>
      <c r="B11301">
        <v>2</v>
      </c>
      <c r="V11301">
        <v>1.792481</v>
      </c>
    </row>
    <row r="11302" ht="14.25">
      <c r="A11302">
        <v>1</v>
      </c>
      <c r="B11302">
        <v>2</v>
      </c>
      <c r="V11302">
        <v>1.792481</v>
      </c>
    </row>
    <row r="11303" ht="14.25">
      <c r="A11303">
        <v>1</v>
      </c>
      <c r="B11303">
        <v>2</v>
      </c>
      <c r="V11303">
        <v>1.792481</v>
      </c>
    </row>
    <row r="11304" ht="14.25">
      <c r="A11304">
        <v>1</v>
      </c>
      <c r="B11304">
        <v>2</v>
      </c>
      <c r="V11304">
        <v>1.792481</v>
      </c>
    </row>
    <row r="11305" ht="14.25">
      <c r="A11305">
        <v>1</v>
      </c>
      <c r="B11305">
        <v>2</v>
      </c>
      <c r="V11305">
        <v>1.792481</v>
      </c>
    </row>
    <row r="11306" ht="14.25">
      <c r="A11306">
        <v>1</v>
      </c>
      <c r="B11306">
        <v>2</v>
      </c>
      <c r="V11306">
        <v>1.792481</v>
      </c>
    </row>
    <row r="11307" ht="14.25">
      <c r="A11307">
        <v>1</v>
      </c>
      <c r="B11307">
        <v>2</v>
      </c>
      <c r="V11307">
        <v>1.792481</v>
      </c>
    </row>
    <row r="11308" ht="14.25">
      <c r="A11308">
        <v>1</v>
      </c>
      <c r="B11308">
        <v>2</v>
      </c>
      <c r="V11308">
        <v>1.792481</v>
      </c>
    </row>
    <row r="11309" ht="14.25">
      <c r="A11309">
        <v>1</v>
      </c>
      <c r="B11309">
        <v>2</v>
      </c>
      <c r="V11309">
        <v>1.792481</v>
      </c>
    </row>
    <row r="11310" ht="14.25">
      <c r="A11310">
        <v>1</v>
      </c>
      <c r="B11310">
        <v>2</v>
      </c>
      <c r="V11310">
        <v>1.792481</v>
      </c>
    </row>
    <row r="11311" ht="14.25">
      <c r="A11311">
        <v>1</v>
      </c>
      <c r="B11311">
        <v>2</v>
      </c>
      <c r="V11311">
        <v>1.2516290000000001</v>
      </c>
    </row>
    <row r="11312" ht="14.25">
      <c r="A11312">
        <v>1</v>
      </c>
      <c r="B11312">
        <v>2</v>
      </c>
      <c r="V11312">
        <v>1.792481</v>
      </c>
    </row>
    <row r="11313" ht="14.25">
      <c r="A11313">
        <v>1</v>
      </c>
      <c r="B11313">
        <v>2</v>
      </c>
      <c r="V11313">
        <v>1.792481</v>
      </c>
    </row>
    <row r="11314" ht="14.25">
      <c r="A11314">
        <v>1</v>
      </c>
      <c r="B11314">
        <v>2</v>
      </c>
      <c r="V11314">
        <v>1.792481</v>
      </c>
    </row>
    <row r="11315" ht="14.25">
      <c r="A11315">
        <v>1</v>
      </c>
      <c r="B11315">
        <v>2</v>
      </c>
      <c r="V11315">
        <v>1.792481</v>
      </c>
    </row>
    <row r="11316" ht="14.25">
      <c r="A11316">
        <v>1</v>
      </c>
      <c r="B11316">
        <v>2</v>
      </c>
      <c r="V11316">
        <v>1.792481</v>
      </c>
    </row>
    <row r="11317" ht="14.25">
      <c r="A11317">
        <v>1</v>
      </c>
      <c r="B11317">
        <v>2</v>
      </c>
      <c r="V11317">
        <v>1.792481</v>
      </c>
    </row>
    <row r="11318" ht="14.25">
      <c r="A11318">
        <v>1</v>
      </c>
      <c r="B11318">
        <v>2</v>
      </c>
      <c r="V11318">
        <v>1.792481</v>
      </c>
    </row>
    <row r="11319" ht="14.25">
      <c r="A11319">
        <v>1</v>
      </c>
      <c r="B11319">
        <v>2</v>
      </c>
      <c r="V11319">
        <v>1.792481</v>
      </c>
    </row>
    <row r="11320" ht="14.25">
      <c r="A11320">
        <v>1</v>
      </c>
      <c r="B11320">
        <v>2</v>
      </c>
      <c r="V11320">
        <v>1.792481</v>
      </c>
    </row>
    <row r="11321" ht="14.25">
      <c r="A11321">
        <v>1</v>
      </c>
      <c r="B11321">
        <v>2</v>
      </c>
      <c r="V11321">
        <v>1.792481</v>
      </c>
    </row>
    <row r="11322" ht="14.25">
      <c r="A11322">
        <v>1</v>
      </c>
      <c r="B11322">
        <v>2</v>
      </c>
      <c r="V11322">
        <v>1.792481</v>
      </c>
    </row>
    <row r="11323" ht="14.25">
      <c r="A11323">
        <v>1</v>
      </c>
      <c r="B11323">
        <v>2</v>
      </c>
      <c r="V11323">
        <v>1.792481</v>
      </c>
    </row>
    <row r="11324" ht="14.25">
      <c r="A11324">
        <v>1</v>
      </c>
      <c r="B11324">
        <v>2</v>
      </c>
      <c r="V11324">
        <v>1.792481</v>
      </c>
    </row>
    <row r="11325" ht="14.25">
      <c r="A11325">
        <v>1</v>
      </c>
      <c r="B11325">
        <v>2</v>
      </c>
      <c r="V11325">
        <v>1.792481</v>
      </c>
    </row>
    <row r="11326" ht="14.25">
      <c r="A11326">
        <v>1</v>
      </c>
      <c r="B11326">
        <v>2</v>
      </c>
      <c r="V11326">
        <v>1.792481</v>
      </c>
    </row>
    <row r="11327" ht="14.25">
      <c r="A11327">
        <v>1</v>
      </c>
      <c r="B11327">
        <v>2</v>
      </c>
      <c r="V11327">
        <v>1.792481</v>
      </c>
    </row>
    <row r="11328" ht="14.25">
      <c r="A11328">
        <v>1</v>
      </c>
      <c r="B11328">
        <v>2</v>
      </c>
      <c r="V11328">
        <v>1.792481</v>
      </c>
    </row>
    <row r="11329" ht="14.25">
      <c r="A11329">
        <v>1</v>
      </c>
      <c r="B11329">
        <v>2</v>
      </c>
      <c r="V11329">
        <v>1.792481</v>
      </c>
    </row>
    <row r="11330" ht="14.25">
      <c r="A11330">
        <v>1</v>
      </c>
      <c r="B11330">
        <v>2</v>
      </c>
      <c r="V11330">
        <v>1.792481</v>
      </c>
    </row>
    <row r="11331" ht="14.25">
      <c r="A11331">
        <v>1</v>
      </c>
      <c r="B11331">
        <v>2</v>
      </c>
      <c r="V11331">
        <v>1.792481</v>
      </c>
    </row>
    <row r="11332" ht="14.25">
      <c r="A11332">
        <v>1</v>
      </c>
      <c r="B11332">
        <v>2</v>
      </c>
      <c r="V11332">
        <v>1.792481</v>
      </c>
    </row>
    <row r="11333" ht="14.25">
      <c r="A11333">
        <v>1</v>
      </c>
      <c r="B11333">
        <v>2</v>
      </c>
      <c r="V11333">
        <v>1.792481</v>
      </c>
    </row>
    <row r="11334" ht="14.25">
      <c r="A11334">
        <v>1</v>
      </c>
      <c r="B11334">
        <v>2</v>
      </c>
      <c r="V11334">
        <v>1.792481</v>
      </c>
    </row>
    <row r="11335" ht="14.25">
      <c r="A11335">
        <v>1</v>
      </c>
      <c r="B11335">
        <v>2</v>
      </c>
      <c r="V11335">
        <v>1.792481</v>
      </c>
    </row>
    <row r="11336" ht="14.25">
      <c r="A11336">
        <v>1</v>
      </c>
      <c r="B11336">
        <v>2</v>
      </c>
      <c r="V11336">
        <v>1.792481</v>
      </c>
    </row>
    <row r="11337" ht="14.25">
      <c r="A11337">
        <v>1</v>
      </c>
      <c r="B11337">
        <v>2</v>
      </c>
      <c r="V11337">
        <v>1.792481</v>
      </c>
    </row>
    <row r="11338" ht="14.25">
      <c r="A11338">
        <v>1</v>
      </c>
      <c r="B11338">
        <v>2</v>
      </c>
      <c r="V11338">
        <v>1.792481</v>
      </c>
    </row>
    <row r="11339" ht="14.25">
      <c r="A11339">
        <v>1</v>
      </c>
      <c r="B11339">
        <v>2</v>
      </c>
      <c r="V11339">
        <v>1.792481</v>
      </c>
    </row>
    <row r="11340" ht="14.25">
      <c r="A11340">
        <v>1</v>
      </c>
      <c r="B11340">
        <v>2</v>
      </c>
      <c r="V11340">
        <v>1.792481</v>
      </c>
    </row>
    <row r="11341" ht="14.25">
      <c r="A11341">
        <v>1</v>
      </c>
      <c r="B11341">
        <v>2</v>
      </c>
      <c r="V11341">
        <v>1.792481</v>
      </c>
    </row>
    <row r="11342" ht="14.25">
      <c r="A11342">
        <v>1</v>
      </c>
      <c r="B11342">
        <v>2</v>
      </c>
      <c r="V11342">
        <v>1.792481</v>
      </c>
    </row>
    <row r="11343" ht="14.25">
      <c r="A11343">
        <v>1</v>
      </c>
      <c r="B11343">
        <v>2</v>
      </c>
      <c r="V11343">
        <v>1.792481</v>
      </c>
    </row>
    <row r="11344" ht="14.25">
      <c r="A11344">
        <v>1</v>
      </c>
      <c r="B11344">
        <v>2</v>
      </c>
      <c r="V11344">
        <v>1.792481</v>
      </c>
    </row>
    <row r="11345" ht="14.25">
      <c r="A11345">
        <v>1</v>
      </c>
      <c r="B11345">
        <v>2</v>
      </c>
      <c r="V11345">
        <v>1.792481</v>
      </c>
    </row>
    <row r="11346" ht="14.25">
      <c r="A11346">
        <v>1</v>
      </c>
      <c r="B11346">
        <v>2</v>
      </c>
      <c r="V11346">
        <v>1.792481</v>
      </c>
    </row>
    <row r="11347" ht="14.25">
      <c r="A11347">
        <v>1</v>
      </c>
      <c r="B11347">
        <v>2</v>
      </c>
      <c r="V11347">
        <v>1.792481</v>
      </c>
    </row>
    <row r="11348" ht="14.25">
      <c r="A11348">
        <v>1</v>
      </c>
      <c r="B11348">
        <v>2</v>
      </c>
      <c r="V11348">
        <v>1.2516290000000001</v>
      </c>
    </row>
    <row r="11349" ht="14.25">
      <c r="A11349">
        <v>1</v>
      </c>
      <c r="B11349">
        <v>2</v>
      </c>
      <c r="V11349">
        <v>1.792481</v>
      </c>
    </row>
    <row r="11350" ht="14.25">
      <c r="A11350">
        <v>1</v>
      </c>
      <c r="B11350">
        <v>2</v>
      </c>
      <c r="V11350">
        <v>1.792481</v>
      </c>
    </row>
    <row r="11351" ht="14.25">
      <c r="A11351">
        <v>1</v>
      </c>
      <c r="B11351">
        <v>2</v>
      </c>
      <c r="V11351">
        <v>1.792481</v>
      </c>
    </row>
    <row r="11352" ht="14.25">
      <c r="A11352">
        <v>1</v>
      </c>
      <c r="B11352">
        <v>2</v>
      </c>
      <c r="V11352">
        <v>1.792481</v>
      </c>
    </row>
    <row r="11353" ht="14.25">
      <c r="A11353">
        <v>1</v>
      </c>
      <c r="B11353">
        <v>2</v>
      </c>
      <c r="V11353">
        <v>1.4591479999999999</v>
      </c>
    </row>
    <row r="11354" ht="14.25">
      <c r="A11354">
        <v>1</v>
      </c>
      <c r="B11354">
        <v>2</v>
      </c>
      <c r="V11354">
        <v>1.792481</v>
      </c>
    </row>
    <row r="11355" ht="14.25">
      <c r="A11355">
        <v>1</v>
      </c>
      <c r="B11355">
        <v>2</v>
      </c>
      <c r="V11355">
        <v>1.792481</v>
      </c>
    </row>
    <row r="11356" ht="14.25">
      <c r="A11356">
        <v>1</v>
      </c>
      <c r="B11356">
        <v>2</v>
      </c>
      <c r="V11356">
        <v>1.792481</v>
      </c>
    </row>
    <row r="11357" ht="14.25">
      <c r="A11357">
        <v>1</v>
      </c>
      <c r="B11357">
        <v>2</v>
      </c>
      <c r="V11357">
        <v>1.792481</v>
      </c>
    </row>
    <row r="11358" ht="14.25">
      <c r="A11358">
        <v>1</v>
      </c>
      <c r="B11358">
        <v>2</v>
      </c>
      <c r="V11358">
        <v>1.4591479999999999</v>
      </c>
    </row>
    <row r="11359" ht="14.25">
      <c r="A11359">
        <v>1</v>
      </c>
      <c r="B11359">
        <v>2</v>
      </c>
      <c r="V11359">
        <v>1.792481</v>
      </c>
    </row>
    <row r="11360" ht="14.25">
      <c r="A11360">
        <v>1</v>
      </c>
      <c r="B11360">
        <v>2</v>
      </c>
      <c r="V11360">
        <v>1.4591479999999999</v>
      </c>
    </row>
    <row r="11361" ht="14.25">
      <c r="A11361">
        <v>1</v>
      </c>
      <c r="B11361">
        <v>1.5</v>
      </c>
      <c r="V11361">
        <v>1.792481</v>
      </c>
    </row>
    <row r="11362" ht="14.25">
      <c r="A11362">
        <v>1</v>
      </c>
      <c r="B11362">
        <v>2</v>
      </c>
      <c r="V11362">
        <v>1.792481</v>
      </c>
    </row>
    <row r="11363" ht="14.25">
      <c r="A11363">
        <v>1</v>
      </c>
      <c r="B11363">
        <v>2</v>
      </c>
      <c r="V11363">
        <v>1.792481</v>
      </c>
    </row>
    <row r="11364" ht="14.25">
      <c r="A11364">
        <v>1</v>
      </c>
      <c r="B11364">
        <v>2</v>
      </c>
      <c r="V11364">
        <v>1.792481</v>
      </c>
    </row>
    <row r="11365" ht="14.25">
      <c r="A11365">
        <v>1</v>
      </c>
      <c r="B11365">
        <v>2</v>
      </c>
      <c r="V11365">
        <v>1.792481</v>
      </c>
    </row>
    <row r="11366" ht="14.25">
      <c r="A11366">
        <v>1</v>
      </c>
      <c r="B11366">
        <v>1.5</v>
      </c>
      <c r="V11366">
        <v>1.792481</v>
      </c>
    </row>
    <row r="11367" ht="14.25">
      <c r="A11367">
        <v>1</v>
      </c>
      <c r="B11367">
        <v>2</v>
      </c>
      <c r="V11367">
        <v>1.792481</v>
      </c>
    </row>
    <row r="11368" ht="14.25">
      <c r="A11368">
        <v>1</v>
      </c>
      <c r="B11368">
        <v>2</v>
      </c>
      <c r="V11368">
        <v>1.792481</v>
      </c>
    </row>
    <row r="11369" ht="14.25">
      <c r="A11369">
        <v>1</v>
      </c>
      <c r="B11369">
        <v>2</v>
      </c>
      <c r="V11369">
        <v>1.792481</v>
      </c>
    </row>
    <row r="11370" ht="14.25">
      <c r="A11370">
        <v>1</v>
      </c>
      <c r="B11370">
        <v>2</v>
      </c>
      <c r="V11370">
        <v>1.792481</v>
      </c>
    </row>
    <row r="11371" ht="14.25">
      <c r="A11371">
        <v>1</v>
      </c>
      <c r="B11371">
        <v>2</v>
      </c>
      <c r="V11371">
        <v>1.792481</v>
      </c>
    </row>
    <row r="11372" ht="14.25">
      <c r="A11372">
        <v>1</v>
      </c>
      <c r="B11372">
        <v>2</v>
      </c>
      <c r="V11372">
        <v>1.792481</v>
      </c>
    </row>
    <row r="11373" ht="14.25">
      <c r="A11373">
        <v>1</v>
      </c>
      <c r="B11373">
        <v>2</v>
      </c>
      <c r="V11373">
        <v>1.792481</v>
      </c>
    </row>
    <row r="11374" ht="14.25">
      <c r="A11374">
        <v>1</v>
      </c>
      <c r="B11374">
        <v>2</v>
      </c>
      <c r="V11374">
        <v>1.792481</v>
      </c>
    </row>
    <row r="11375" ht="14.25">
      <c r="A11375">
        <v>1</v>
      </c>
      <c r="B11375">
        <v>2</v>
      </c>
      <c r="V11375">
        <v>1.792481</v>
      </c>
    </row>
    <row r="11376" ht="14.25">
      <c r="A11376">
        <v>1</v>
      </c>
      <c r="B11376">
        <v>2</v>
      </c>
      <c r="V11376">
        <v>1.792481</v>
      </c>
    </row>
    <row r="11377" ht="14.25">
      <c r="A11377">
        <v>1</v>
      </c>
      <c r="B11377">
        <v>2</v>
      </c>
      <c r="V11377">
        <v>1.792481</v>
      </c>
    </row>
    <row r="11378" ht="14.25">
      <c r="A11378">
        <v>1</v>
      </c>
      <c r="B11378">
        <v>2</v>
      </c>
      <c r="V11378">
        <v>1.792481</v>
      </c>
    </row>
    <row r="11379" ht="14.25">
      <c r="A11379">
        <v>1</v>
      </c>
      <c r="B11379">
        <v>2</v>
      </c>
      <c r="V11379">
        <v>1.792481</v>
      </c>
    </row>
    <row r="11380" ht="14.25">
      <c r="A11380">
        <v>1</v>
      </c>
      <c r="B11380">
        <v>2</v>
      </c>
      <c r="V11380">
        <v>1.792481</v>
      </c>
    </row>
    <row r="11381" ht="14.25">
      <c r="A11381">
        <v>1</v>
      </c>
      <c r="B11381">
        <v>2</v>
      </c>
      <c r="V11381">
        <v>1.792481</v>
      </c>
    </row>
    <row r="11382" ht="14.25">
      <c r="A11382">
        <v>1</v>
      </c>
      <c r="B11382">
        <v>2</v>
      </c>
      <c r="V11382">
        <v>1.792481</v>
      </c>
    </row>
    <row r="11383" ht="14.25">
      <c r="A11383">
        <v>1</v>
      </c>
      <c r="B11383">
        <v>2</v>
      </c>
      <c r="V11383">
        <v>1.792481</v>
      </c>
    </row>
    <row r="11384" ht="14.25">
      <c r="A11384">
        <v>1</v>
      </c>
      <c r="B11384">
        <v>2</v>
      </c>
      <c r="V11384">
        <v>1.792481</v>
      </c>
    </row>
    <row r="11385" ht="14.25">
      <c r="A11385">
        <v>1</v>
      </c>
      <c r="B11385">
        <v>2</v>
      </c>
      <c r="V11385">
        <v>1.792481</v>
      </c>
    </row>
    <row r="11386" ht="14.25">
      <c r="A11386">
        <v>1</v>
      </c>
      <c r="B11386">
        <v>2</v>
      </c>
      <c r="V11386">
        <v>1.792481</v>
      </c>
    </row>
    <row r="11387" ht="14.25">
      <c r="A11387">
        <v>1</v>
      </c>
      <c r="B11387">
        <v>2</v>
      </c>
      <c r="V11387">
        <v>1.792481</v>
      </c>
    </row>
    <row r="11388" ht="14.25">
      <c r="A11388">
        <v>1</v>
      </c>
      <c r="B11388">
        <v>2</v>
      </c>
      <c r="V11388">
        <v>1.792481</v>
      </c>
    </row>
    <row r="11389" ht="14.25">
      <c r="A11389">
        <v>1</v>
      </c>
      <c r="B11389">
        <v>2</v>
      </c>
      <c r="V11389">
        <v>1.792481</v>
      </c>
    </row>
    <row r="11390" ht="14.25">
      <c r="A11390">
        <v>1</v>
      </c>
      <c r="B11390">
        <v>2</v>
      </c>
      <c r="V11390">
        <v>1.792481</v>
      </c>
    </row>
    <row r="11391" ht="14.25">
      <c r="A11391">
        <v>1</v>
      </c>
      <c r="B11391">
        <v>2</v>
      </c>
      <c r="V11391">
        <v>1.792481</v>
      </c>
    </row>
    <row r="11392" ht="14.25">
      <c r="A11392">
        <v>1</v>
      </c>
      <c r="B11392">
        <v>2</v>
      </c>
      <c r="V11392">
        <v>1.792481</v>
      </c>
    </row>
    <row r="11393" ht="14.25">
      <c r="A11393">
        <v>1</v>
      </c>
      <c r="B11393">
        <v>2</v>
      </c>
      <c r="V11393">
        <v>0.918296</v>
      </c>
    </row>
    <row r="11394" ht="14.25">
      <c r="A11394">
        <v>1</v>
      </c>
      <c r="B11394">
        <v>2</v>
      </c>
      <c r="V11394">
        <v>1.792481</v>
      </c>
    </row>
    <row r="11395" ht="14.25">
      <c r="A11395">
        <v>1</v>
      </c>
      <c r="B11395">
        <v>2</v>
      </c>
      <c r="V11395">
        <v>1.792481</v>
      </c>
    </row>
    <row r="11396" ht="14.25">
      <c r="A11396">
        <v>1</v>
      </c>
      <c r="B11396">
        <v>2</v>
      </c>
      <c r="V11396">
        <v>1.792481</v>
      </c>
    </row>
    <row r="11397" ht="14.25">
      <c r="A11397">
        <v>1</v>
      </c>
      <c r="B11397">
        <v>2</v>
      </c>
      <c r="V11397">
        <v>1.792481</v>
      </c>
    </row>
    <row r="11398" ht="14.25">
      <c r="A11398">
        <v>1</v>
      </c>
      <c r="B11398">
        <v>2</v>
      </c>
      <c r="V11398">
        <v>1.792481</v>
      </c>
    </row>
    <row r="11399" ht="14.25">
      <c r="A11399">
        <v>1</v>
      </c>
      <c r="B11399">
        <v>2</v>
      </c>
      <c r="V11399">
        <v>1.792481</v>
      </c>
    </row>
    <row r="11400" ht="14.25">
      <c r="A11400">
        <v>1</v>
      </c>
      <c r="B11400">
        <v>2</v>
      </c>
      <c r="V11400">
        <v>1.792481</v>
      </c>
    </row>
    <row r="11401" ht="14.25">
      <c r="A11401">
        <v>1</v>
      </c>
      <c r="B11401">
        <v>2</v>
      </c>
      <c r="V11401">
        <v>1.792481</v>
      </c>
    </row>
    <row r="11402" ht="14.25">
      <c r="A11402">
        <v>1</v>
      </c>
      <c r="B11402">
        <v>2</v>
      </c>
      <c r="V11402">
        <v>1.792481</v>
      </c>
    </row>
    <row r="11403" ht="14.25">
      <c r="A11403">
        <v>1</v>
      </c>
      <c r="B11403">
        <v>2</v>
      </c>
      <c r="V11403">
        <v>1.792481</v>
      </c>
    </row>
    <row r="11404" ht="14.25">
      <c r="A11404">
        <v>1</v>
      </c>
      <c r="B11404">
        <v>2</v>
      </c>
      <c r="V11404">
        <v>1.792481</v>
      </c>
    </row>
    <row r="11405" ht="14.25">
      <c r="A11405">
        <v>1</v>
      </c>
      <c r="B11405">
        <v>2</v>
      </c>
      <c r="V11405">
        <v>1.792481</v>
      </c>
    </row>
    <row r="11406" ht="14.25">
      <c r="A11406">
        <v>1</v>
      </c>
      <c r="B11406">
        <v>2</v>
      </c>
      <c r="V11406">
        <v>1.792481</v>
      </c>
    </row>
    <row r="11407" ht="14.25">
      <c r="A11407">
        <v>1</v>
      </c>
      <c r="B11407">
        <v>2</v>
      </c>
      <c r="V11407">
        <v>1.792481</v>
      </c>
    </row>
    <row r="11408" ht="14.25">
      <c r="A11408">
        <v>1</v>
      </c>
      <c r="B11408">
        <v>1.5</v>
      </c>
      <c r="V11408">
        <v>1.792481</v>
      </c>
    </row>
    <row r="11409" ht="14.25">
      <c r="A11409">
        <v>1</v>
      </c>
      <c r="B11409">
        <v>2</v>
      </c>
      <c r="V11409">
        <v>1.792481</v>
      </c>
    </row>
    <row r="11410" ht="14.25">
      <c r="A11410">
        <v>1</v>
      </c>
      <c r="B11410">
        <v>2</v>
      </c>
      <c r="V11410">
        <v>1.792481</v>
      </c>
    </row>
    <row r="11411" ht="14.25">
      <c r="A11411">
        <v>1</v>
      </c>
      <c r="B11411">
        <v>2</v>
      </c>
      <c r="V11411">
        <v>1.792481</v>
      </c>
    </row>
    <row r="11412" ht="14.25">
      <c r="A11412">
        <v>1</v>
      </c>
      <c r="B11412">
        <v>2</v>
      </c>
      <c r="V11412">
        <v>1.792481</v>
      </c>
    </row>
    <row r="11413" ht="14.25">
      <c r="A11413">
        <v>1</v>
      </c>
      <c r="B11413">
        <v>2</v>
      </c>
      <c r="V11413">
        <v>1.792481</v>
      </c>
    </row>
    <row r="11414" ht="14.25">
      <c r="A11414">
        <v>1</v>
      </c>
      <c r="B11414">
        <v>2</v>
      </c>
      <c r="V11414">
        <v>1.792481</v>
      </c>
    </row>
    <row r="11415" ht="14.25">
      <c r="A11415">
        <v>1</v>
      </c>
      <c r="B11415">
        <v>2</v>
      </c>
      <c r="V11415">
        <v>1.792481</v>
      </c>
    </row>
    <row r="11416" ht="14.25">
      <c r="A11416">
        <v>1</v>
      </c>
      <c r="B11416">
        <v>2</v>
      </c>
      <c r="V11416">
        <v>1.792481</v>
      </c>
    </row>
    <row r="11417" ht="14.25">
      <c r="A11417">
        <v>1</v>
      </c>
      <c r="B11417">
        <v>2</v>
      </c>
      <c r="V11417">
        <v>1.792481</v>
      </c>
    </row>
    <row r="11418" ht="14.25">
      <c r="A11418">
        <v>1</v>
      </c>
      <c r="B11418">
        <v>2</v>
      </c>
      <c r="V11418">
        <v>1.792481</v>
      </c>
    </row>
    <row r="11419" ht="14.25">
      <c r="A11419">
        <v>1</v>
      </c>
      <c r="B11419">
        <v>2</v>
      </c>
      <c r="V11419">
        <v>1.792481</v>
      </c>
    </row>
    <row r="11420" ht="14.25">
      <c r="A11420">
        <v>1</v>
      </c>
      <c r="B11420">
        <v>2</v>
      </c>
      <c r="V11420">
        <v>1.792481</v>
      </c>
    </row>
    <row r="11421" ht="14.25">
      <c r="A11421">
        <v>1</v>
      </c>
      <c r="B11421">
        <v>2</v>
      </c>
      <c r="V11421">
        <v>1.792481</v>
      </c>
    </row>
    <row r="11422" ht="14.25">
      <c r="A11422">
        <v>1</v>
      </c>
      <c r="B11422">
        <v>2</v>
      </c>
      <c r="V11422">
        <v>1.2516290000000001</v>
      </c>
    </row>
    <row r="11423" ht="14.25">
      <c r="A11423">
        <v>0</v>
      </c>
      <c r="B11423">
        <v>2</v>
      </c>
      <c r="V11423">
        <v>1.792481</v>
      </c>
    </row>
    <row r="11424" ht="14.25">
      <c r="A11424">
        <v>1</v>
      </c>
      <c r="B11424">
        <v>2</v>
      </c>
      <c r="V11424">
        <v>1.4591479999999999</v>
      </c>
    </row>
    <row r="11425" ht="14.25">
      <c r="A11425">
        <v>1</v>
      </c>
      <c r="B11425">
        <v>2</v>
      </c>
      <c r="V11425">
        <v>1.792481</v>
      </c>
    </row>
    <row r="11426" ht="14.25">
      <c r="A11426">
        <v>1</v>
      </c>
      <c r="B11426">
        <v>2</v>
      </c>
      <c r="V11426">
        <v>1.792481</v>
      </c>
    </row>
    <row r="11427" ht="14.25">
      <c r="A11427">
        <v>1</v>
      </c>
      <c r="B11427">
        <v>2</v>
      </c>
      <c r="V11427">
        <v>1.792481</v>
      </c>
    </row>
    <row r="11428" ht="14.25">
      <c r="A11428">
        <v>1</v>
      </c>
      <c r="B11428">
        <v>2</v>
      </c>
      <c r="V11428">
        <v>1.792481</v>
      </c>
    </row>
    <row r="11429" ht="14.25">
      <c r="A11429">
        <v>1</v>
      </c>
      <c r="B11429">
        <v>2</v>
      </c>
      <c r="V11429">
        <v>1.792481</v>
      </c>
    </row>
    <row r="11430" ht="14.25">
      <c r="A11430">
        <v>1</v>
      </c>
      <c r="B11430">
        <v>2</v>
      </c>
      <c r="V11430">
        <v>1.792481</v>
      </c>
    </row>
    <row r="11431" ht="14.25">
      <c r="A11431">
        <v>1</v>
      </c>
      <c r="B11431">
        <v>2</v>
      </c>
      <c r="V11431">
        <v>1.792481</v>
      </c>
    </row>
    <row r="11432" ht="14.25">
      <c r="A11432">
        <v>1</v>
      </c>
      <c r="B11432">
        <v>2</v>
      </c>
      <c r="V11432">
        <v>1.792481</v>
      </c>
    </row>
    <row r="11433" ht="14.25">
      <c r="A11433">
        <v>1</v>
      </c>
      <c r="B11433">
        <v>2</v>
      </c>
      <c r="V11433">
        <v>1.792481</v>
      </c>
    </row>
    <row r="11434" ht="14.25">
      <c r="A11434">
        <v>0</v>
      </c>
      <c r="B11434">
        <v>2</v>
      </c>
      <c r="V11434">
        <v>1.4591479999999999</v>
      </c>
    </row>
    <row r="11435" ht="14.25">
      <c r="A11435">
        <v>1</v>
      </c>
      <c r="B11435">
        <v>2</v>
      </c>
      <c r="V11435">
        <v>1.792481</v>
      </c>
    </row>
    <row r="11436" ht="14.25">
      <c r="A11436">
        <v>1</v>
      </c>
      <c r="B11436">
        <v>2</v>
      </c>
      <c r="V11436">
        <v>1.792481</v>
      </c>
    </row>
    <row r="11437" ht="14.25">
      <c r="A11437">
        <v>0</v>
      </c>
      <c r="B11437">
        <v>2</v>
      </c>
      <c r="V11437">
        <v>1.792481</v>
      </c>
    </row>
    <row r="11438" ht="14.25">
      <c r="A11438">
        <v>0</v>
      </c>
      <c r="B11438">
        <v>2</v>
      </c>
      <c r="V11438">
        <v>1.792481</v>
      </c>
    </row>
    <row r="11439" ht="14.25">
      <c r="A11439">
        <v>0</v>
      </c>
      <c r="B11439">
        <v>2</v>
      </c>
      <c r="V11439">
        <v>1.792481</v>
      </c>
    </row>
    <row r="11440" ht="14.25">
      <c r="A11440">
        <v>0</v>
      </c>
      <c r="B11440">
        <v>2</v>
      </c>
      <c r="V11440">
        <v>1.792481</v>
      </c>
    </row>
    <row r="11441" ht="14.25">
      <c r="A11441">
        <v>1</v>
      </c>
      <c r="B11441">
        <v>2</v>
      </c>
      <c r="V11441">
        <v>1.792481</v>
      </c>
    </row>
    <row r="11442" ht="14.25">
      <c r="A11442">
        <v>0</v>
      </c>
      <c r="B11442">
        <v>2</v>
      </c>
      <c r="V11442">
        <v>1.792481</v>
      </c>
    </row>
    <row r="11443" ht="14.25">
      <c r="A11443">
        <v>0</v>
      </c>
      <c r="B11443">
        <v>2</v>
      </c>
      <c r="V11443">
        <v>1.792481</v>
      </c>
    </row>
    <row r="11444" ht="14.25">
      <c r="A11444">
        <v>0</v>
      </c>
      <c r="B11444">
        <v>2</v>
      </c>
      <c r="V11444">
        <v>1.2516290000000001</v>
      </c>
    </row>
    <row r="11445" ht="14.25">
      <c r="A11445">
        <v>0</v>
      </c>
      <c r="B11445">
        <v>2</v>
      </c>
      <c r="V11445">
        <v>1.792481</v>
      </c>
    </row>
    <row r="11446" ht="14.25">
      <c r="A11446">
        <v>1</v>
      </c>
      <c r="B11446">
        <v>2</v>
      </c>
      <c r="V11446">
        <v>1.792481</v>
      </c>
    </row>
    <row r="11447" ht="14.25">
      <c r="A11447">
        <v>1</v>
      </c>
      <c r="B11447">
        <v>2</v>
      </c>
      <c r="V11447">
        <v>1.792481</v>
      </c>
    </row>
    <row r="11448" ht="14.25">
      <c r="A11448">
        <v>1</v>
      </c>
      <c r="B11448">
        <v>2</v>
      </c>
      <c r="V11448">
        <v>1.792481</v>
      </c>
    </row>
    <row r="11449" ht="14.25">
      <c r="A11449">
        <v>1</v>
      </c>
      <c r="B11449">
        <v>2</v>
      </c>
      <c r="V11449">
        <v>1.792481</v>
      </c>
    </row>
    <row r="11450" ht="14.25">
      <c r="A11450">
        <v>1</v>
      </c>
      <c r="B11450">
        <v>2</v>
      </c>
      <c r="V11450">
        <v>1.792481</v>
      </c>
    </row>
    <row r="11451" ht="14.25">
      <c r="A11451">
        <v>1</v>
      </c>
      <c r="B11451">
        <v>2</v>
      </c>
      <c r="V11451">
        <v>1.792481</v>
      </c>
    </row>
    <row r="11452" ht="14.25">
      <c r="A11452">
        <v>1</v>
      </c>
      <c r="B11452">
        <v>2</v>
      </c>
      <c r="V11452">
        <v>1.792481</v>
      </c>
    </row>
    <row r="11453" ht="14.25">
      <c r="A11453">
        <v>1</v>
      </c>
      <c r="B11453">
        <v>2</v>
      </c>
      <c r="V11453">
        <v>1.792481</v>
      </c>
    </row>
    <row r="11454" ht="14.25">
      <c r="A11454">
        <v>1</v>
      </c>
      <c r="B11454">
        <v>2</v>
      </c>
      <c r="V11454">
        <v>1.792481</v>
      </c>
    </row>
    <row r="11455" ht="14.25">
      <c r="A11455">
        <v>0</v>
      </c>
      <c r="B11455">
        <v>2</v>
      </c>
      <c r="V11455">
        <v>1.2516290000000001</v>
      </c>
    </row>
    <row r="11456" ht="14.25">
      <c r="A11456">
        <v>0</v>
      </c>
      <c r="B11456">
        <v>2</v>
      </c>
      <c r="V11456">
        <v>1.792481</v>
      </c>
    </row>
    <row r="11457" ht="14.25">
      <c r="A11457">
        <v>0</v>
      </c>
      <c r="B11457">
        <v>1.5</v>
      </c>
      <c r="V11457">
        <v>1.792481</v>
      </c>
    </row>
    <row r="11458" ht="14.25">
      <c r="A11458">
        <v>1</v>
      </c>
      <c r="B11458">
        <v>0.81127800000000005</v>
      </c>
      <c r="V11458">
        <v>1.792481</v>
      </c>
    </row>
    <row r="11459" ht="14.25">
      <c r="A11459">
        <v>1</v>
      </c>
      <c r="B11459">
        <v>2</v>
      </c>
      <c r="V11459">
        <v>1.792481</v>
      </c>
    </row>
    <row r="11460" ht="14.25">
      <c r="A11460">
        <v>1</v>
      </c>
      <c r="B11460">
        <v>2</v>
      </c>
      <c r="V11460">
        <v>1.792481</v>
      </c>
    </row>
    <row r="11461" ht="14.25">
      <c r="A11461">
        <v>1</v>
      </c>
      <c r="B11461">
        <v>2</v>
      </c>
      <c r="V11461">
        <v>1.792481</v>
      </c>
    </row>
    <row r="11462" ht="14.25">
      <c r="A11462">
        <v>1</v>
      </c>
      <c r="B11462">
        <v>1.5</v>
      </c>
      <c r="V11462">
        <v>1.792481</v>
      </c>
    </row>
    <row r="11463" ht="14.25">
      <c r="A11463">
        <v>1</v>
      </c>
      <c r="B11463">
        <v>1.5</v>
      </c>
      <c r="V11463">
        <v>1.792481</v>
      </c>
    </row>
    <row r="11464" ht="14.25">
      <c r="A11464">
        <v>1</v>
      </c>
      <c r="B11464">
        <v>2</v>
      </c>
      <c r="V11464">
        <v>1.792481</v>
      </c>
    </row>
    <row r="11465" ht="14.25">
      <c r="A11465">
        <v>1</v>
      </c>
      <c r="B11465">
        <v>0</v>
      </c>
      <c r="V11465">
        <v>1.792481</v>
      </c>
    </row>
    <row r="11466" ht="14.25">
      <c r="A11466">
        <v>1</v>
      </c>
      <c r="B11466">
        <v>0</v>
      </c>
      <c r="V11466">
        <v>1.792481</v>
      </c>
    </row>
    <row r="11467" ht="14.25">
      <c r="A11467">
        <v>1</v>
      </c>
      <c r="B11467">
        <v>0.81127800000000005</v>
      </c>
      <c r="V11467">
        <v>1.792481</v>
      </c>
    </row>
    <row r="11468" ht="14.25">
      <c r="A11468">
        <v>1</v>
      </c>
      <c r="B11468">
        <v>0</v>
      </c>
      <c r="V11468">
        <v>1.792481</v>
      </c>
    </row>
    <row r="11469" ht="14.25">
      <c r="A11469">
        <v>1</v>
      </c>
      <c r="B11469">
        <v>1.5</v>
      </c>
      <c r="V11469">
        <v>1.792481</v>
      </c>
    </row>
    <row r="11470" ht="14.25">
      <c r="A11470">
        <v>1</v>
      </c>
      <c r="B11470">
        <v>2</v>
      </c>
      <c r="V11470">
        <v>1.792481</v>
      </c>
    </row>
    <row r="11471" ht="14.25">
      <c r="A11471">
        <v>1</v>
      </c>
      <c r="B11471">
        <v>2</v>
      </c>
      <c r="V11471">
        <v>1.792481</v>
      </c>
    </row>
    <row r="11472" ht="14.25">
      <c r="A11472">
        <v>1</v>
      </c>
      <c r="B11472">
        <v>2</v>
      </c>
      <c r="V11472">
        <v>1.792481</v>
      </c>
    </row>
    <row r="11473" ht="14.25">
      <c r="A11473">
        <v>1</v>
      </c>
      <c r="B11473">
        <v>1.5</v>
      </c>
      <c r="V11473">
        <v>1.792481</v>
      </c>
    </row>
    <row r="11474" ht="14.25">
      <c r="A11474">
        <v>1</v>
      </c>
      <c r="B11474">
        <v>0</v>
      </c>
      <c r="V11474">
        <v>1.792481</v>
      </c>
    </row>
    <row r="11475" ht="14.25">
      <c r="A11475">
        <v>1</v>
      </c>
      <c r="B11475">
        <v>0.81127800000000005</v>
      </c>
      <c r="V11475">
        <v>1.792481</v>
      </c>
    </row>
    <row r="11476" ht="14.25">
      <c r="A11476">
        <v>1</v>
      </c>
      <c r="B11476">
        <v>2</v>
      </c>
      <c r="V11476">
        <v>1.792481</v>
      </c>
    </row>
    <row r="11477" ht="14.25">
      <c r="A11477">
        <v>1</v>
      </c>
      <c r="B11477">
        <v>2</v>
      </c>
      <c r="V11477">
        <v>1.792481</v>
      </c>
    </row>
    <row r="11478" ht="14.25">
      <c r="A11478">
        <v>0</v>
      </c>
      <c r="B11478">
        <v>2</v>
      </c>
      <c r="V11478">
        <v>1.792481</v>
      </c>
    </row>
    <row r="11479" ht="14.25">
      <c r="A11479">
        <v>0</v>
      </c>
      <c r="B11479">
        <v>2</v>
      </c>
      <c r="V11479">
        <v>1.792481</v>
      </c>
    </row>
    <row r="11480" ht="14.25">
      <c r="A11480">
        <v>1</v>
      </c>
      <c r="B11480">
        <v>2</v>
      </c>
      <c r="V11480">
        <v>1.792481</v>
      </c>
    </row>
    <row r="11481" ht="14.25">
      <c r="A11481">
        <v>1</v>
      </c>
      <c r="B11481">
        <v>2</v>
      </c>
      <c r="V11481">
        <v>1.792481</v>
      </c>
    </row>
    <row r="11482" ht="14.25">
      <c r="A11482">
        <v>1</v>
      </c>
      <c r="B11482">
        <v>2</v>
      </c>
      <c r="V11482">
        <v>1.792481</v>
      </c>
    </row>
    <row r="11483" ht="14.25">
      <c r="A11483">
        <v>1</v>
      </c>
      <c r="B11483">
        <v>2</v>
      </c>
      <c r="V11483">
        <v>1.792481</v>
      </c>
    </row>
    <row r="11484" ht="14.25">
      <c r="A11484">
        <v>0</v>
      </c>
      <c r="B11484">
        <v>2</v>
      </c>
      <c r="V11484">
        <v>1.792481</v>
      </c>
    </row>
    <row r="11485" ht="14.25">
      <c r="A11485">
        <v>1</v>
      </c>
      <c r="B11485">
        <v>0.81127800000000005</v>
      </c>
      <c r="V11485">
        <v>1.792481</v>
      </c>
    </row>
    <row r="11486" ht="14.25">
      <c r="A11486">
        <v>1</v>
      </c>
      <c r="B11486">
        <v>0.81127800000000005</v>
      </c>
      <c r="V11486">
        <v>1.792481</v>
      </c>
    </row>
    <row r="11487" ht="14.25">
      <c r="A11487">
        <v>0</v>
      </c>
      <c r="B11487">
        <v>1.5</v>
      </c>
      <c r="V11487">
        <v>1.792481</v>
      </c>
    </row>
    <row r="11488" ht="14.25">
      <c r="A11488">
        <v>0</v>
      </c>
      <c r="B11488">
        <v>0.81127800000000005</v>
      </c>
      <c r="V11488">
        <v>1.792481</v>
      </c>
    </row>
    <row r="11489" ht="14.25">
      <c r="A11489">
        <v>0</v>
      </c>
      <c r="B11489">
        <v>2</v>
      </c>
      <c r="V11489">
        <v>1.792481</v>
      </c>
    </row>
    <row r="11490" ht="14.25">
      <c r="A11490">
        <v>0</v>
      </c>
      <c r="B11490">
        <v>0</v>
      </c>
      <c r="V11490">
        <v>1.792481</v>
      </c>
    </row>
    <row r="11491" ht="14.25">
      <c r="A11491">
        <v>0</v>
      </c>
      <c r="B11491">
        <v>0</v>
      </c>
      <c r="V11491">
        <v>1.792481</v>
      </c>
    </row>
    <row r="11492" ht="14.25">
      <c r="A11492">
        <v>0</v>
      </c>
      <c r="B11492">
        <v>0</v>
      </c>
      <c r="V11492">
        <v>1.792481</v>
      </c>
    </row>
    <row r="11493" ht="14.25">
      <c r="A11493">
        <v>0</v>
      </c>
      <c r="V11493">
        <v>1.792481</v>
      </c>
    </row>
    <row r="11494" ht="14.25">
      <c r="A11494">
        <v>1</v>
      </c>
      <c r="V11494">
        <v>1.792481</v>
      </c>
    </row>
    <row r="11495" ht="14.25">
      <c r="A11495">
        <v>0</v>
      </c>
      <c r="V11495">
        <v>1.792481</v>
      </c>
    </row>
    <row r="11496" ht="14.25">
      <c r="A11496">
        <v>1</v>
      </c>
      <c r="V11496">
        <v>1.792481</v>
      </c>
    </row>
    <row r="11497" ht="14.25">
      <c r="A11497">
        <v>0</v>
      </c>
      <c r="V11497">
        <v>1.792481</v>
      </c>
    </row>
    <row r="11498" ht="14.25">
      <c r="A11498">
        <v>0</v>
      </c>
      <c r="V11498">
        <v>1.792481</v>
      </c>
    </row>
    <row r="11499" ht="14.25">
      <c r="A11499">
        <v>1</v>
      </c>
      <c r="V11499">
        <v>1.792481</v>
      </c>
    </row>
    <row r="11500" ht="14.25">
      <c r="A11500">
        <v>1</v>
      </c>
      <c r="V11500">
        <v>1.792481</v>
      </c>
    </row>
    <row r="11501" ht="14.25">
      <c r="A11501">
        <v>1</v>
      </c>
      <c r="V11501">
        <v>1.792481</v>
      </c>
    </row>
    <row r="11502" ht="14.25">
      <c r="A11502">
        <v>1</v>
      </c>
      <c r="V11502">
        <v>1.792481</v>
      </c>
    </row>
    <row r="11503" ht="14.25">
      <c r="A11503">
        <v>1</v>
      </c>
      <c r="V11503">
        <v>1.792481</v>
      </c>
    </row>
    <row r="11504" ht="14.25">
      <c r="A11504">
        <v>1</v>
      </c>
      <c r="V11504">
        <v>1.792481</v>
      </c>
    </row>
    <row r="11505" ht="14.25">
      <c r="A11505">
        <v>1</v>
      </c>
      <c r="V11505">
        <v>1.792481</v>
      </c>
    </row>
    <row r="11506" ht="14.25">
      <c r="A11506">
        <v>1</v>
      </c>
      <c r="V11506">
        <v>1.792481</v>
      </c>
    </row>
    <row r="11507" ht="14.25">
      <c r="A11507">
        <v>1</v>
      </c>
      <c r="V11507">
        <v>1.792481</v>
      </c>
    </row>
    <row r="11508" ht="14.25">
      <c r="A11508">
        <v>1</v>
      </c>
      <c r="V11508">
        <v>1.792481</v>
      </c>
    </row>
    <row r="11509" ht="14.25">
      <c r="A11509">
        <v>0</v>
      </c>
      <c r="V11509">
        <v>1.792481</v>
      </c>
    </row>
    <row r="11510" ht="14.25">
      <c r="A11510">
        <v>1</v>
      </c>
      <c r="V11510">
        <v>1.792481</v>
      </c>
    </row>
    <row r="11511" ht="14.25">
      <c r="A11511">
        <v>0</v>
      </c>
      <c r="V11511">
        <v>1.792481</v>
      </c>
    </row>
    <row r="11512" ht="14.25">
      <c r="A11512">
        <v>1</v>
      </c>
      <c r="V11512">
        <v>1.792481</v>
      </c>
    </row>
    <row r="11513" ht="14.25">
      <c r="A11513">
        <v>1</v>
      </c>
      <c r="V11513">
        <v>1.792481</v>
      </c>
    </row>
    <row r="11514" ht="14.25">
      <c r="A11514">
        <v>1</v>
      </c>
      <c r="V11514">
        <v>1.792481</v>
      </c>
    </row>
    <row r="11515" ht="14.25">
      <c r="A11515">
        <v>1</v>
      </c>
      <c r="V11515">
        <v>1.792481</v>
      </c>
    </row>
    <row r="11516" ht="14.25">
      <c r="A11516">
        <v>1</v>
      </c>
      <c r="V11516">
        <v>1.792481</v>
      </c>
    </row>
    <row r="11517" ht="14.25">
      <c r="A11517">
        <v>1</v>
      </c>
      <c r="V11517">
        <v>1.792481</v>
      </c>
    </row>
    <row r="11518" ht="14.25">
      <c r="A11518">
        <v>1</v>
      </c>
      <c r="V11518">
        <v>1.792481</v>
      </c>
    </row>
    <row r="11519" ht="14.25">
      <c r="A11519">
        <v>1</v>
      </c>
      <c r="V11519">
        <v>1.792481</v>
      </c>
    </row>
    <row r="11520" ht="14.25">
      <c r="A11520">
        <v>1</v>
      </c>
      <c r="V11520">
        <v>1.792481</v>
      </c>
    </row>
    <row r="11521" ht="14.25">
      <c r="A11521">
        <v>1</v>
      </c>
      <c r="V11521">
        <v>1.4591479999999999</v>
      </c>
    </row>
    <row r="11522" ht="14.25">
      <c r="A11522">
        <v>1</v>
      </c>
      <c r="V11522">
        <v>1.792481</v>
      </c>
    </row>
    <row r="11523" ht="14.25">
      <c r="A11523">
        <v>1</v>
      </c>
      <c r="V11523">
        <v>1.4591479999999999</v>
      </c>
    </row>
    <row r="11524" ht="14.25">
      <c r="A11524">
        <v>1</v>
      </c>
      <c r="V11524">
        <v>1.792481</v>
      </c>
    </row>
    <row r="11525" ht="14.25">
      <c r="A11525">
        <v>1</v>
      </c>
      <c r="V11525">
        <v>1.4591479999999999</v>
      </c>
    </row>
    <row r="11526" ht="14.25">
      <c r="A11526">
        <v>1</v>
      </c>
      <c r="V11526">
        <v>1.792481</v>
      </c>
    </row>
    <row r="11527" ht="14.25">
      <c r="A11527">
        <v>1</v>
      </c>
      <c r="V11527">
        <v>1.792481</v>
      </c>
    </row>
    <row r="11528" ht="14.25">
      <c r="A11528">
        <v>1</v>
      </c>
      <c r="V11528">
        <v>1.792481</v>
      </c>
    </row>
    <row r="11529" ht="14.25">
      <c r="A11529">
        <v>1</v>
      </c>
      <c r="V11529">
        <v>1.792481</v>
      </c>
    </row>
    <row r="11530" ht="14.25">
      <c r="A11530">
        <v>1</v>
      </c>
      <c r="V11530">
        <v>1.792481</v>
      </c>
    </row>
    <row r="11531" ht="14.25">
      <c r="A11531">
        <v>1</v>
      </c>
      <c r="V11531">
        <v>1.792481</v>
      </c>
    </row>
    <row r="11532" ht="14.25">
      <c r="A11532">
        <v>1</v>
      </c>
      <c r="V11532">
        <v>1.792481</v>
      </c>
    </row>
    <row r="11533" ht="14.25">
      <c r="A11533">
        <v>1</v>
      </c>
      <c r="V11533">
        <v>1.792481</v>
      </c>
    </row>
    <row r="11534" ht="14.25">
      <c r="A11534">
        <v>1</v>
      </c>
      <c r="V11534">
        <v>1.792481</v>
      </c>
    </row>
    <row r="11535" ht="14.25">
      <c r="A11535">
        <v>1</v>
      </c>
      <c r="V11535">
        <v>1.792481</v>
      </c>
    </row>
    <row r="11536" ht="14.25">
      <c r="A11536">
        <v>1</v>
      </c>
      <c r="V11536">
        <v>1.4591479999999999</v>
      </c>
    </row>
    <row r="11537" ht="14.25">
      <c r="A11537">
        <v>1</v>
      </c>
      <c r="V11537">
        <v>1.792481</v>
      </c>
    </row>
    <row r="11538" ht="14.25">
      <c r="A11538">
        <v>1</v>
      </c>
      <c r="V11538">
        <v>1.792481</v>
      </c>
    </row>
    <row r="11539" ht="14.25">
      <c r="A11539">
        <v>1</v>
      </c>
      <c r="V11539">
        <v>1.792481</v>
      </c>
    </row>
    <row r="11540" ht="14.25">
      <c r="A11540">
        <v>1</v>
      </c>
      <c r="V11540">
        <v>1.792481</v>
      </c>
    </row>
    <row r="11541" ht="14.25">
      <c r="A11541">
        <v>1</v>
      </c>
      <c r="V11541">
        <v>1.792481</v>
      </c>
    </row>
    <row r="11542" ht="14.25">
      <c r="A11542">
        <v>1</v>
      </c>
      <c r="V11542">
        <v>1.792481</v>
      </c>
    </row>
    <row r="11543" ht="14.25">
      <c r="A11543">
        <v>1</v>
      </c>
      <c r="V11543">
        <v>1.792481</v>
      </c>
    </row>
    <row r="11544" ht="14.25">
      <c r="A11544">
        <v>1</v>
      </c>
      <c r="V11544">
        <v>1.792481</v>
      </c>
    </row>
    <row r="11545" ht="14.25">
      <c r="A11545">
        <v>1</v>
      </c>
      <c r="V11545">
        <v>1.792481</v>
      </c>
    </row>
    <row r="11546" ht="14.25">
      <c r="A11546">
        <v>1</v>
      </c>
      <c r="V11546">
        <v>1.792481</v>
      </c>
    </row>
    <row r="11547" ht="14.25">
      <c r="A11547">
        <v>1</v>
      </c>
      <c r="V11547">
        <v>1.792481</v>
      </c>
    </row>
    <row r="11548" ht="14.25">
      <c r="A11548">
        <v>1</v>
      </c>
      <c r="V11548">
        <v>1.792481</v>
      </c>
    </row>
    <row r="11549" ht="14.25">
      <c r="A11549">
        <v>1</v>
      </c>
      <c r="V11549">
        <v>1.792481</v>
      </c>
    </row>
    <row r="11550" ht="14.25">
      <c r="A11550">
        <v>1</v>
      </c>
      <c r="V11550">
        <v>1.792481</v>
      </c>
    </row>
    <row r="11551" ht="14.25">
      <c r="A11551">
        <v>1</v>
      </c>
      <c r="V11551">
        <v>1.792481</v>
      </c>
    </row>
    <row r="11552" ht="14.25">
      <c r="A11552">
        <v>1</v>
      </c>
      <c r="V11552">
        <v>1.792481</v>
      </c>
    </row>
    <row r="11553" ht="14.25">
      <c r="A11553">
        <v>1</v>
      </c>
      <c r="V11553">
        <v>1.2516290000000001</v>
      </c>
    </row>
    <row r="11554" ht="14.25">
      <c r="A11554">
        <v>1</v>
      </c>
      <c r="V11554">
        <v>1.2516290000000001</v>
      </c>
    </row>
    <row r="11555" ht="14.25">
      <c r="A11555">
        <v>1</v>
      </c>
      <c r="V11555">
        <v>0</v>
      </c>
    </row>
    <row r="11556" ht="14.25">
      <c r="A11556">
        <v>1</v>
      </c>
      <c r="V11556">
        <v>0.65002199999999999</v>
      </c>
    </row>
    <row r="11557" ht="14.25">
      <c r="A11557">
        <v>1</v>
      </c>
      <c r="V11557">
        <v>1.2516290000000001</v>
      </c>
    </row>
    <row r="11558" ht="14.25">
      <c r="A11558">
        <v>1</v>
      </c>
      <c r="V11558">
        <v>1.792481</v>
      </c>
    </row>
    <row r="11559" ht="14.25">
      <c r="A11559">
        <v>1</v>
      </c>
      <c r="V11559">
        <v>1.2516290000000001</v>
      </c>
    </row>
    <row r="11560" ht="14.25">
      <c r="A11560">
        <v>1</v>
      </c>
      <c r="V11560">
        <v>1.792481</v>
      </c>
    </row>
    <row r="11561" ht="14.25">
      <c r="A11561">
        <v>1</v>
      </c>
      <c r="V11561">
        <v>1.792481</v>
      </c>
    </row>
    <row r="11562" ht="14.25">
      <c r="A11562">
        <v>1</v>
      </c>
      <c r="V11562">
        <v>0.65002199999999999</v>
      </c>
    </row>
    <row r="11563" ht="14.25">
      <c r="A11563">
        <v>1</v>
      </c>
      <c r="V11563">
        <v>1.2516290000000001</v>
      </c>
    </row>
    <row r="11564" ht="14.25">
      <c r="A11564">
        <v>1</v>
      </c>
      <c r="V11564">
        <v>0.65002199999999999</v>
      </c>
    </row>
    <row r="11565" ht="14.25">
      <c r="A11565">
        <v>1</v>
      </c>
      <c r="V11565">
        <v>0.65002199999999999</v>
      </c>
    </row>
    <row r="11566" ht="14.25">
      <c r="A11566">
        <v>1</v>
      </c>
      <c r="V11566">
        <v>0</v>
      </c>
    </row>
    <row r="11567" ht="14.25">
      <c r="A11567">
        <v>1</v>
      </c>
      <c r="V11567">
        <v>0</v>
      </c>
    </row>
    <row r="11568" ht="14.25">
      <c r="A11568">
        <v>1</v>
      </c>
      <c r="V11568">
        <v>0</v>
      </c>
    </row>
    <row r="11569" ht="14.25">
      <c r="A11569">
        <v>1</v>
      </c>
      <c r="V11569">
        <v>0.65002199999999999</v>
      </c>
    </row>
    <row r="11570" ht="14.25">
      <c r="A11570">
        <v>1</v>
      </c>
      <c r="V11570">
        <v>0</v>
      </c>
    </row>
    <row r="11571" ht="14.25">
      <c r="A11571">
        <v>1</v>
      </c>
      <c r="V11571">
        <v>0</v>
      </c>
    </row>
    <row r="11572" ht="14.25">
      <c r="A11572">
        <v>1</v>
      </c>
      <c r="V11572">
        <v>1.2516290000000001</v>
      </c>
    </row>
    <row r="11573" ht="14.25">
      <c r="A11573">
        <v>1</v>
      </c>
      <c r="V11573">
        <v>1.792481</v>
      </c>
    </row>
    <row r="11574" ht="14.25">
      <c r="A11574">
        <v>1</v>
      </c>
      <c r="V11574">
        <v>1.792481</v>
      </c>
    </row>
    <row r="11575" ht="14.25">
      <c r="A11575">
        <v>1</v>
      </c>
      <c r="V11575">
        <v>1.792481</v>
      </c>
    </row>
    <row r="11576" ht="14.25">
      <c r="A11576">
        <v>1</v>
      </c>
      <c r="V11576">
        <v>1.792481</v>
      </c>
    </row>
    <row r="11577" ht="14.25">
      <c r="A11577">
        <v>1</v>
      </c>
      <c r="V11577">
        <v>1.792481</v>
      </c>
    </row>
    <row r="11578" ht="14.25">
      <c r="A11578">
        <v>1</v>
      </c>
      <c r="V11578">
        <v>0.65002199999999999</v>
      </c>
    </row>
    <row r="11579" ht="14.25">
      <c r="A11579">
        <v>1</v>
      </c>
      <c r="V11579">
        <v>0</v>
      </c>
    </row>
    <row r="11580" ht="14.25">
      <c r="A11580">
        <v>1</v>
      </c>
      <c r="V11580">
        <v>0</v>
      </c>
    </row>
    <row r="11581" ht="14.25">
      <c r="A11581">
        <v>1</v>
      </c>
      <c r="V11581">
        <v>0.918296</v>
      </c>
    </row>
    <row r="11582" ht="14.25">
      <c r="A11582">
        <v>1</v>
      </c>
      <c r="V11582">
        <v>1.2516290000000001</v>
      </c>
    </row>
    <row r="11583" ht="14.25">
      <c r="A11583">
        <v>1</v>
      </c>
      <c r="V11583">
        <v>1.792481</v>
      </c>
    </row>
    <row r="11584" ht="14.25">
      <c r="A11584">
        <v>1</v>
      </c>
      <c r="V11584">
        <v>1.792481</v>
      </c>
    </row>
    <row r="11585" ht="14.25">
      <c r="A11585">
        <v>1</v>
      </c>
      <c r="V11585">
        <v>1.2516290000000001</v>
      </c>
    </row>
    <row r="11586" ht="14.25">
      <c r="A11586">
        <v>1</v>
      </c>
      <c r="V11586">
        <v>1.792481</v>
      </c>
    </row>
    <row r="11587" ht="14.25">
      <c r="A11587">
        <v>1</v>
      </c>
      <c r="V11587">
        <v>1.792481</v>
      </c>
    </row>
    <row r="11588" ht="14.25">
      <c r="A11588">
        <v>1</v>
      </c>
      <c r="V11588">
        <v>1.792481</v>
      </c>
    </row>
    <row r="11589" ht="14.25">
      <c r="A11589">
        <v>1</v>
      </c>
      <c r="V11589">
        <v>1.2516290000000001</v>
      </c>
    </row>
    <row r="11590" ht="14.25">
      <c r="A11590">
        <v>1</v>
      </c>
      <c r="V11590">
        <v>1.792481</v>
      </c>
    </row>
    <row r="11591" ht="14.25">
      <c r="A11591">
        <v>1</v>
      </c>
      <c r="V11591">
        <v>1.792481</v>
      </c>
    </row>
    <row r="11592" ht="14.25">
      <c r="A11592">
        <v>1</v>
      </c>
      <c r="V11592">
        <v>1.2516290000000001</v>
      </c>
    </row>
    <row r="11593" ht="14.25">
      <c r="A11593">
        <v>1</v>
      </c>
      <c r="V11593">
        <v>1.792481</v>
      </c>
    </row>
    <row r="11594" ht="14.25">
      <c r="A11594">
        <v>1</v>
      </c>
      <c r="V11594">
        <v>1.792481</v>
      </c>
    </row>
    <row r="11595" ht="14.25">
      <c r="A11595">
        <v>1</v>
      </c>
      <c r="V11595">
        <v>0.65002199999999999</v>
      </c>
    </row>
    <row r="11596" ht="14.25">
      <c r="A11596">
        <v>1</v>
      </c>
      <c r="V11596">
        <v>0</v>
      </c>
    </row>
    <row r="11597" ht="14.25">
      <c r="A11597">
        <v>1</v>
      </c>
      <c r="V11597">
        <v>0.65002199999999999</v>
      </c>
    </row>
    <row r="11598" ht="14.25">
      <c r="A11598">
        <v>1</v>
      </c>
      <c r="V11598">
        <v>1.2516290000000001</v>
      </c>
    </row>
    <row r="11599" ht="14.25">
      <c r="A11599">
        <v>1</v>
      </c>
      <c r="V11599">
        <v>0.65002199999999999</v>
      </c>
    </row>
    <row r="11600" ht="14.25">
      <c r="A11600">
        <v>1</v>
      </c>
      <c r="V11600">
        <v>1.2516290000000001</v>
      </c>
    </row>
    <row r="11601" ht="14.25">
      <c r="A11601">
        <v>1</v>
      </c>
      <c r="V11601">
        <v>0.65002199999999999</v>
      </c>
    </row>
    <row r="11602" ht="14.25">
      <c r="A11602">
        <v>1</v>
      </c>
      <c r="V11602">
        <v>0</v>
      </c>
    </row>
    <row r="11603" ht="14.25">
      <c r="A11603">
        <v>1</v>
      </c>
      <c r="V11603">
        <v>0</v>
      </c>
    </row>
    <row r="11604" ht="14.25">
      <c r="A11604">
        <v>1</v>
      </c>
      <c r="V11604">
        <v>0</v>
      </c>
    </row>
    <row r="11605" ht="14.25">
      <c r="A11605">
        <v>1</v>
      </c>
      <c r="V11605">
        <v>1.792481</v>
      </c>
    </row>
    <row r="11606" ht="14.25">
      <c r="A11606">
        <v>1</v>
      </c>
      <c r="V11606">
        <v>1.4591479999999999</v>
      </c>
    </row>
    <row r="11607" ht="14.25">
      <c r="A11607">
        <v>1</v>
      </c>
      <c r="V11607">
        <v>0.65002199999999999</v>
      </c>
    </row>
    <row r="11608" ht="14.25">
      <c r="A11608">
        <v>1</v>
      </c>
      <c r="V11608">
        <v>0.65002199999999999</v>
      </c>
    </row>
    <row r="11609" ht="14.25">
      <c r="A11609">
        <v>1</v>
      </c>
      <c r="V11609">
        <v>1.2516290000000001</v>
      </c>
    </row>
    <row r="11610" ht="14.25">
      <c r="A11610">
        <v>1</v>
      </c>
      <c r="V11610">
        <v>1.792481</v>
      </c>
    </row>
    <row r="11611" ht="14.25">
      <c r="A11611">
        <v>1</v>
      </c>
      <c r="V11611">
        <v>1.792481</v>
      </c>
    </row>
    <row r="11612" ht="14.25">
      <c r="A11612">
        <v>1</v>
      </c>
      <c r="V11612">
        <v>1.792481</v>
      </c>
    </row>
    <row r="11613" ht="14.25">
      <c r="A11613">
        <v>1</v>
      </c>
      <c r="V11613">
        <v>1.2516290000000001</v>
      </c>
    </row>
    <row r="11614" ht="14.25">
      <c r="A11614">
        <v>1</v>
      </c>
      <c r="V11614">
        <v>0.65002199999999999</v>
      </c>
    </row>
    <row r="11615" ht="14.25">
      <c r="A11615">
        <v>1</v>
      </c>
      <c r="V11615">
        <v>1.2516290000000001</v>
      </c>
    </row>
    <row r="11616" ht="14.25">
      <c r="A11616">
        <v>1</v>
      </c>
      <c r="V11616">
        <v>0.65002199999999999</v>
      </c>
    </row>
    <row r="11617" ht="14.25">
      <c r="A11617">
        <v>1</v>
      </c>
      <c r="V11617">
        <v>0</v>
      </c>
    </row>
    <row r="11618" ht="14.25">
      <c r="A11618">
        <v>1</v>
      </c>
      <c r="V11618">
        <v>1.2516290000000001</v>
      </c>
    </row>
    <row r="11619" ht="14.25">
      <c r="A11619">
        <v>1</v>
      </c>
      <c r="V11619">
        <v>1.792481</v>
      </c>
    </row>
    <row r="11620" ht="14.25">
      <c r="A11620">
        <v>1</v>
      </c>
      <c r="V11620">
        <v>1.792481</v>
      </c>
    </row>
    <row r="11621" ht="14.25">
      <c r="A11621">
        <v>1</v>
      </c>
      <c r="V11621">
        <v>1.2516290000000001</v>
      </c>
    </row>
    <row r="11622" ht="14.25">
      <c r="A11622">
        <v>1</v>
      </c>
      <c r="V11622">
        <v>1.792481</v>
      </c>
    </row>
    <row r="11623" ht="14.25">
      <c r="A11623">
        <v>1</v>
      </c>
      <c r="V11623">
        <v>1.792481</v>
      </c>
    </row>
    <row r="11624" ht="14.25">
      <c r="A11624">
        <v>1</v>
      </c>
      <c r="V11624">
        <v>1.4591479999999999</v>
      </c>
    </row>
    <row r="11625" ht="14.25">
      <c r="A11625">
        <v>1</v>
      </c>
      <c r="V11625">
        <v>1.792481</v>
      </c>
    </row>
    <row r="11626" ht="14.25">
      <c r="A11626">
        <v>1</v>
      </c>
      <c r="V11626">
        <v>1.792481</v>
      </c>
    </row>
    <row r="11627" ht="14.25">
      <c r="A11627">
        <v>1</v>
      </c>
      <c r="V11627">
        <v>1.792481</v>
      </c>
    </row>
    <row r="11628" ht="14.25">
      <c r="A11628">
        <v>1</v>
      </c>
      <c r="V11628">
        <v>1.792481</v>
      </c>
    </row>
    <row r="11629" ht="14.25">
      <c r="A11629">
        <v>1</v>
      </c>
      <c r="V11629">
        <v>1.792481</v>
      </c>
    </row>
    <row r="11630" ht="14.25">
      <c r="A11630">
        <v>1</v>
      </c>
      <c r="V11630">
        <v>1.2516290000000001</v>
      </c>
    </row>
    <row r="11631" ht="14.25">
      <c r="A11631">
        <v>1</v>
      </c>
      <c r="V11631">
        <v>1.2516290000000001</v>
      </c>
    </row>
    <row r="11632" ht="14.25">
      <c r="A11632">
        <v>1</v>
      </c>
      <c r="V11632">
        <v>1.792481</v>
      </c>
    </row>
    <row r="11633" ht="14.25">
      <c r="A11633">
        <v>1</v>
      </c>
      <c r="V11633">
        <v>1.792481</v>
      </c>
    </row>
    <row r="11634" ht="14.25">
      <c r="A11634">
        <v>1</v>
      </c>
      <c r="V11634">
        <v>0.918296</v>
      </c>
    </row>
    <row r="11635" ht="14.25">
      <c r="A11635">
        <v>1</v>
      </c>
      <c r="V11635">
        <v>1.792481</v>
      </c>
    </row>
    <row r="11636" ht="14.25">
      <c r="A11636">
        <v>1</v>
      </c>
      <c r="V11636">
        <v>1.792481</v>
      </c>
    </row>
    <row r="11637" ht="14.25">
      <c r="A11637">
        <v>1</v>
      </c>
      <c r="V11637">
        <v>1.792481</v>
      </c>
    </row>
    <row r="11638" ht="14.25">
      <c r="A11638">
        <v>1</v>
      </c>
      <c r="V11638">
        <v>1.792481</v>
      </c>
    </row>
    <row r="11639" ht="14.25">
      <c r="A11639">
        <v>1</v>
      </c>
      <c r="V11639">
        <v>1.792481</v>
      </c>
    </row>
    <row r="11640" ht="14.25">
      <c r="A11640">
        <v>1</v>
      </c>
      <c r="V11640">
        <v>1.792481</v>
      </c>
    </row>
    <row r="11641" ht="14.25">
      <c r="A11641">
        <v>1</v>
      </c>
      <c r="V11641">
        <v>1.792481</v>
      </c>
    </row>
    <row r="11642" ht="14.25">
      <c r="A11642">
        <v>1</v>
      </c>
      <c r="V11642">
        <v>1.792481</v>
      </c>
    </row>
    <row r="11643" ht="14.25">
      <c r="A11643">
        <v>0</v>
      </c>
      <c r="V11643">
        <v>1.792481</v>
      </c>
    </row>
    <row r="11644" ht="14.25">
      <c r="A11644">
        <v>1</v>
      </c>
      <c r="V11644">
        <v>1.792481</v>
      </c>
    </row>
    <row r="11645" ht="14.25">
      <c r="A11645">
        <v>1</v>
      </c>
      <c r="V11645">
        <v>1.792481</v>
      </c>
    </row>
    <row r="11646" ht="14.25">
      <c r="A11646">
        <v>1</v>
      </c>
      <c r="V11646">
        <v>1.792481</v>
      </c>
    </row>
    <row r="11647" ht="14.25">
      <c r="A11647">
        <v>1</v>
      </c>
      <c r="V11647">
        <v>1.2516290000000001</v>
      </c>
    </row>
    <row r="11648" ht="14.25">
      <c r="A11648">
        <v>1</v>
      </c>
      <c r="V11648">
        <v>1.792481</v>
      </c>
    </row>
    <row r="11649" ht="14.25">
      <c r="A11649">
        <v>1</v>
      </c>
      <c r="V11649">
        <v>1.792481</v>
      </c>
    </row>
    <row r="11650" ht="14.25">
      <c r="A11650">
        <v>1</v>
      </c>
      <c r="V11650">
        <v>1.792481</v>
      </c>
    </row>
    <row r="11651" ht="14.25">
      <c r="A11651">
        <v>1</v>
      </c>
      <c r="V11651">
        <v>1.792481</v>
      </c>
    </row>
    <row r="11652" ht="14.25">
      <c r="A11652">
        <v>1</v>
      </c>
      <c r="V11652">
        <v>1.792481</v>
      </c>
    </row>
    <row r="11653" ht="14.25">
      <c r="A11653">
        <v>1</v>
      </c>
      <c r="V11653">
        <v>1.792481</v>
      </c>
    </row>
    <row r="11654" ht="14.25">
      <c r="A11654">
        <v>1</v>
      </c>
      <c r="V11654">
        <v>1.792481</v>
      </c>
    </row>
    <row r="11655" ht="14.25">
      <c r="A11655">
        <v>1</v>
      </c>
      <c r="V11655">
        <v>1.792481</v>
      </c>
    </row>
    <row r="11656" ht="14.25">
      <c r="A11656">
        <v>1</v>
      </c>
      <c r="V11656">
        <v>1.792481</v>
      </c>
    </row>
    <row r="11657" ht="14.25">
      <c r="A11657">
        <v>1</v>
      </c>
      <c r="V11657">
        <v>1.792481</v>
      </c>
    </row>
    <row r="11658" ht="14.25">
      <c r="A11658">
        <v>1</v>
      </c>
      <c r="V11658">
        <v>1.792481</v>
      </c>
    </row>
    <row r="11659" ht="14.25">
      <c r="A11659">
        <v>1</v>
      </c>
      <c r="V11659">
        <v>1.792481</v>
      </c>
    </row>
    <row r="11660" ht="14.25">
      <c r="A11660">
        <v>1</v>
      </c>
      <c r="V11660">
        <v>1.792481</v>
      </c>
    </row>
    <row r="11661" ht="14.25">
      <c r="A11661">
        <v>1</v>
      </c>
      <c r="V11661">
        <v>1.792481</v>
      </c>
    </row>
    <row r="11662" ht="14.25">
      <c r="A11662">
        <v>1</v>
      </c>
      <c r="V11662">
        <v>1.792481</v>
      </c>
    </row>
    <row r="11663" ht="14.25">
      <c r="A11663">
        <v>1</v>
      </c>
      <c r="V11663">
        <v>1.792481</v>
      </c>
    </row>
    <row r="11664" ht="14.25">
      <c r="A11664">
        <v>1</v>
      </c>
      <c r="V11664">
        <v>1.792481</v>
      </c>
    </row>
    <row r="11665" ht="14.25">
      <c r="A11665">
        <v>1</v>
      </c>
      <c r="V11665">
        <v>1.792481</v>
      </c>
    </row>
    <row r="11666" ht="14.25">
      <c r="A11666">
        <v>1</v>
      </c>
      <c r="V11666">
        <v>1.792481</v>
      </c>
    </row>
    <row r="11667" ht="14.25">
      <c r="A11667">
        <v>1</v>
      </c>
      <c r="V11667">
        <v>1.792481</v>
      </c>
    </row>
    <row r="11668" ht="14.25">
      <c r="A11668">
        <v>1</v>
      </c>
      <c r="V11668">
        <v>1.792481</v>
      </c>
    </row>
    <row r="11669" ht="14.25">
      <c r="A11669">
        <v>1</v>
      </c>
      <c r="V11669">
        <v>1.792481</v>
      </c>
    </row>
    <row r="11670" ht="14.25">
      <c r="A11670">
        <v>1</v>
      </c>
      <c r="V11670">
        <v>1.792481</v>
      </c>
    </row>
    <row r="11671" ht="14.25">
      <c r="A11671">
        <v>1</v>
      </c>
      <c r="V11671">
        <v>1.792481</v>
      </c>
    </row>
    <row r="11672" ht="14.25">
      <c r="A11672">
        <v>1</v>
      </c>
      <c r="V11672">
        <v>1.792481</v>
      </c>
    </row>
    <row r="11673" ht="14.25">
      <c r="A11673">
        <v>1</v>
      </c>
      <c r="V11673">
        <v>1.792481</v>
      </c>
    </row>
    <row r="11674" ht="14.25">
      <c r="A11674">
        <v>1</v>
      </c>
      <c r="V11674">
        <v>1.792481</v>
      </c>
    </row>
    <row r="11675" ht="14.25">
      <c r="A11675">
        <v>1</v>
      </c>
      <c r="V11675">
        <v>1.792481</v>
      </c>
    </row>
    <row r="11676" ht="14.25">
      <c r="A11676">
        <v>1</v>
      </c>
      <c r="V11676">
        <v>1.792481</v>
      </c>
    </row>
    <row r="11677" ht="14.25">
      <c r="A11677">
        <v>1</v>
      </c>
      <c r="V11677">
        <v>1.792481</v>
      </c>
    </row>
    <row r="11678" ht="14.25">
      <c r="A11678">
        <v>1</v>
      </c>
      <c r="V11678">
        <v>1.792481</v>
      </c>
    </row>
    <row r="11679" ht="14.25">
      <c r="A11679">
        <v>1</v>
      </c>
      <c r="V11679">
        <v>1.792481</v>
      </c>
    </row>
    <row r="11680" ht="14.25">
      <c r="A11680">
        <v>1</v>
      </c>
      <c r="V11680">
        <v>1.792481</v>
      </c>
    </row>
    <row r="11681" ht="14.25">
      <c r="A11681">
        <v>1</v>
      </c>
      <c r="V11681">
        <v>1.792481</v>
      </c>
    </row>
    <row r="11682" ht="14.25">
      <c r="A11682">
        <v>1</v>
      </c>
      <c r="V11682">
        <v>1.792481</v>
      </c>
    </row>
    <row r="11683" ht="14.25">
      <c r="A11683">
        <v>1</v>
      </c>
      <c r="V11683">
        <v>1.792481</v>
      </c>
    </row>
    <row r="11684" ht="14.25">
      <c r="A11684">
        <v>1</v>
      </c>
      <c r="V11684">
        <v>1.2516290000000001</v>
      </c>
    </row>
    <row r="11685" ht="14.25">
      <c r="A11685">
        <v>1</v>
      </c>
      <c r="V11685">
        <v>1.2516290000000001</v>
      </c>
    </row>
    <row r="11686" ht="14.25">
      <c r="A11686">
        <v>1</v>
      </c>
      <c r="V11686">
        <v>1.792481</v>
      </c>
    </row>
    <row r="11687" ht="14.25">
      <c r="A11687">
        <v>1</v>
      </c>
      <c r="V11687">
        <v>1.792481</v>
      </c>
    </row>
    <row r="11688" ht="14.25">
      <c r="A11688">
        <v>1</v>
      </c>
      <c r="V11688">
        <v>1.792481</v>
      </c>
    </row>
    <row r="11689" ht="14.25">
      <c r="A11689">
        <v>1</v>
      </c>
      <c r="V11689">
        <v>1.792481</v>
      </c>
    </row>
    <row r="11690" ht="14.25">
      <c r="A11690">
        <v>1</v>
      </c>
      <c r="V11690">
        <v>1.792481</v>
      </c>
    </row>
    <row r="11691" ht="14.25">
      <c r="A11691">
        <v>1</v>
      </c>
      <c r="V11691">
        <v>1.792481</v>
      </c>
    </row>
    <row r="11692" ht="14.25">
      <c r="A11692">
        <v>1</v>
      </c>
      <c r="V11692">
        <v>1.792481</v>
      </c>
    </row>
    <row r="11693" ht="14.25">
      <c r="A11693">
        <v>1</v>
      </c>
      <c r="V11693">
        <v>1.792481</v>
      </c>
    </row>
    <row r="11694" ht="14.25">
      <c r="A11694">
        <v>1</v>
      </c>
      <c r="V11694">
        <v>1.792481</v>
      </c>
    </row>
    <row r="11695" ht="14.25">
      <c r="A11695">
        <v>1</v>
      </c>
      <c r="V11695">
        <v>1.792481</v>
      </c>
    </row>
    <row r="11696" ht="14.25">
      <c r="A11696">
        <v>1</v>
      </c>
      <c r="V11696">
        <v>1.792481</v>
      </c>
    </row>
    <row r="11697" ht="14.25">
      <c r="A11697">
        <v>1</v>
      </c>
      <c r="V11697">
        <v>1.792481</v>
      </c>
    </row>
    <row r="11698" ht="14.25">
      <c r="A11698">
        <v>1</v>
      </c>
      <c r="V11698">
        <v>1.792481</v>
      </c>
    </row>
    <row r="11699" ht="14.25">
      <c r="A11699">
        <v>1</v>
      </c>
      <c r="V11699">
        <v>1.792481</v>
      </c>
    </row>
    <row r="11700" ht="14.25">
      <c r="A11700">
        <v>1</v>
      </c>
      <c r="V11700">
        <v>1.792481</v>
      </c>
    </row>
    <row r="11701" ht="14.25">
      <c r="A11701">
        <v>1</v>
      </c>
      <c r="V11701">
        <v>1.792481</v>
      </c>
    </row>
    <row r="11702" ht="14.25">
      <c r="A11702">
        <v>1</v>
      </c>
      <c r="V11702">
        <v>1.792481</v>
      </c>
    </row>
    <row r="11703" ht="14.25">
      <c r="A11703">
        <v>1</v>
      </c>
      <c r="V11703">
        <v>1.4591479999999999</v>
      </c>
    </row>
    <row r="11704" ht="14.25">
      <c r="A11704">
        <v>1</v>
      </c>
      <c r="V11704">
        <v>1.2516290000000001</v>
      </c>
    </row>
    <row r="11705" ht="14.25">
      <c r="A11705">
        <v>1</v>
      </c>
      <c r="V11705">
        <v>1.792481</v>
      </c>
    </row>
    <row r="11706" ht="14.25">
      <c r="A11706">
        <v>1</v>
      </c>
      <c r="V11706">
        <v>1.792481</v>
      </c>
    </row>
    <row r="11707" ht="14.25">
      <c r="A11707">
        <v>1</v>
      </c>
      <c r="V11707">
        <v>1.792481</v>
      </c>
    </row>
    <row r="11708" ht="14.25">
      <c r="A11708">
        <v>1</v>
      </c>
      <c r="V11708">
        <v>1.792481</v>
      </c>
    </row>
    <row r="11709" ht="14.25">
      <c r="A11709">
        <v>1</v>
      </c>
      <c r="V11709">
        <v>1.2516290000000001</v>
      </c>
    </row>
    <row r="11710" ht="14.25">
      <c r="A11710">
        <v>1</v>
      </c>
      <c r="V11710">
        <v>1.792481</v>
      </c>
    </row>
    <row r="11711" ht="14.25">
      <c r="A11711">
        <v>1</v>
      </c>
      <c r="V11711">
        <v>1.792481</v>
      </c>
    </row>
    <row r="11712" ht="14.25">
      <c r="A11712">
        <v>1</v>
      </c>
      <c r="V11712">
        <v>1.792481</v>
      </c>
    </row>
    <row r="11713" ht="14.25">
      <c r="A11713">
        <v>1</v>
      </c>
      <c r="V11713">
        <v>1.792481</v>
      </c>
    </row>
    <row r="11714" ht="14.25">
      <c r="A11714">
        <v>1</v>
      </c>
      <c r="V11714">
        <v>1.792481</v>
      </c>
    </row>
    <row r="11715" ht="14.25">
      <c r="A11715">
        <v>1</v>
      </c>
      <c r="V11715">
        <v>1.792481</v>
      </c>
    </row>
    <row r="11716" ht="14.25">
      <c r="A11716">
        <v>1</v>
      </c>
      <c r="V11716">
        <v>1.792481</v>
      </c>
    </row>
    <row r="11717" ht="14.25">
      <c r="A11717">
        <v>1</v>
      </c>
      <c r="V11717">
        <v>1.792481</v>
      </c>
    </row>
    <row r="11718" ht="14.25">
      <c r="A11718">
        <v>1</v>
      </c>
      <c r="V11718">
        <v>1.792481</v>
      </c>
    </row>
    <row r="11719" ht="14.25">
      <c r="A11719">
        <v>1</v>
      </c>
      <c r="V11719">
        <v>1.792481</v>
      </c>
    </row>
    <row r="11720" ht="14.25">
      <c r="A11720">
        <v>1</v>
      </c>
      <c r="V11720">
        <v>1.792481</v>
      </c>
    </row>
    <row r="11721" ht="14.25">
      <c r="A11721">
        <v>1</v>
      </c>
      <c r="V11721">
        <v>1.792481</v>
      </c>
    </row>
    <row r="11722" ht="14.25">
      <c r="A11722">
        <v>1</v>
      </c>
      <c r="V11722">
        <v>1.792481</v>
      </c>
    </row>
    <row r="11723" ht="14.25">
      <c r="A11723">
        <v>1</v>
      </c>
      <c r="V11723">
        <v>1.792481</v>
      </c>
    </row>
    <row r="11724" ht="14.25">
      <c r="A11724">
        <v>1</v>
      </c>
      <c r="V11724">
        <v>1.792481</v>
      </c>
    </row>
    <row r="11725" ht="14.25">
      <c r="A11725">
        <v>1</v>
      </c>
      <c r="V11725">
        <v>1.792481</v>
      </c>
    </row>
    <row r="11726" ht="14.25">
      <c r="A11726">
        <v>1</v>
      </c>
      <c r="V11726">
        <v>1.792481</v>
      </c>
    </row>
    <row r="11727" ht="14.25">
      <c r="A11727">
        <v>1</v>
      </c>
      <c r="V11727">
        <v>1.792481</v>
      </c>
    </row>
    <row r="11728" ht="14.25">
      <c r="A11728">
        <v>1</v>
      </c>
      <c r="V11728">
        <v>1.792481</v>
      </c>
    </row>
    <row r="11729" ht="14.25">
      <c r="A11729">
        <v>1</v>
      </c>
      <c r="V11729">
        <v>1.2516290000000001</v>
      </c>
    </row>
    <row r="11730" ht="14.25">
      <c r="A11730">
        <v>1</v>
      </c>
      <c r="V11730">
        <v>1.792481</v>
      </c>
    </row>
    <row r="11731" ht="14.25">
      <c r="A11731">
        <v>1</v>
      </c>
      <c r="V11731">
        <v>1.792481</v>
      </c>
    </row>
    <row r="11732" ht="14.25">
      <c r="A11732">
        <v>1</v>
      </c>
      <c r="V11732">
        <v>1.792481</v>
      </c>
    </row>
    <row r="11733" ht="14.25">
      <c r="A11733">
        <v>1</v>
      </c>
      <c r="V11733">
        <v>1.792481</v>
      </c>
    </row>
    <row r="11734" ht="14.25">
      <c r="A11734">
        <v>1</v>
      </c>
      <c r="V11734">
        <v>1.792481</v>
      </c>
    </row>
    <row r="11735" ht="14.25">
      <c r="A11735">
        <v>1</v>
      </c>
      <c r="V11735">
        <v>1.792481</v>
      </c>
    </row>
    <row r="11736" ht="14.25">
      <c r="A11736">
        <v>1</v>
      </c>
      <c r="V11736">
        <v>1.792481</v>
      </c>
    </row>
    <row r="11737" ht="14.25">
      <c r="A11737">
        <v>1</v>
      </c>
      <c r="V11737">
        <v>1.792481</v>
      </c>
    </row>
    <row r="11738" ht="14.25">
      <c r="A11738">
        <v>1</v>
      </c>
      <c r="V11738">
        <v>1.792481</v>
      </c>
    </row>
    <row r="11739" ht="14.25">
      <c r="A11739">
        <v>1</v>
      </c>
      <c r="V11739">
        <v>1.4591479999999999</v>
      </c>
    </row>
    <row r="11740" ht="14.25">
      <c r="A11740">
        <v>1</v>
      </c>
      <c r="V11740">
        <v>1.792481</v>
      </c>
    </row>
    <row r="11741" ht="14.25">
      <c r="A11741">
        <v>1</v>
      </c>
      <c r="V11741">
        <v>1.792481</v>
      </c>
    </row>
    <row r="11742" ht="14.25">
      <c r="A11742">
        <v>1</v>
      </c>
      <c r="V11742">
        <v>1.792481</v>
      </c>
    </row>
    <row r="11743" ht="14.25">
      <c r="A11743">
        <v>1</v>
      </c>
      <c r="V11743">
        <v>1.792481</v>
      </c>
    </row>
    <row r="11744" ht="14.25">
      <c r="A11744">
        <v>1</v>
      </c>
      <c r="V11744">
        <v>1.792481</v>
      </c>
    </row>
    <row r="11745" ht="14.25">
      <c r="A11745">
        <v>1</v>
      </c>
      <c r="V11745">
        <v>1.792481</v>
      </c>
    </row>
    <row r="11746" ht="14.25">
      <c r="A11746">
        <v>1</v>
      </c>
      <c r="V11746">
        <v>1.792481</v>
      </c>
    </row>
    <row r="11747" ht="14.25">
      <c r="A11747">
        <v>1</v>
      </c>
      <c r="V11747">
        <v>1.4591479999999999</v>
      </c>
    </row>
    <row r="11748" ht="14.25">
      <c r="A11748">
        <v>1</v>
      </c>
      <c r="V11748">
        <v>1.792481</v>
      </c>
    </row>
    <row r="11749" ht="14.25">
      <c r="A11749">
        <v>1</v>
      </c>
      <c r="V11749">
        <v>1.792481</v>
      </c>
    </row>
    <row r="11750" ht="14.25">
      <c r="A11750">
        <v>1</v>
      </c>
      <c r="V11750">
        <v>1.792481</v>
      </c>
    </row>
    <row r="11751" ht="14.25">
      <c r="A11751">
        <v>1</v>
      </c>
      <c r="V11751">
        <v>1.792481</v>
      </c>
    </row>
    <row r="11752" ht="14.25">
      <c r="A11752">
        <v>1</v>
      </c>
      <c r="V11752">
        <v>1.2516290000000001</v>
      </c>
    </row>
    <row r="11753" ht="14.25">
      <c r="A11753">
        <v>1</v>
      </c>
      <c r="V11753">
        <v>1.792481</v>
      </c>
    </row>
    <row r="11754" ht="14.25">
      <c r="A11754">
        <v>1</v>
      </c>
      <c r="V11754">
        <v>1.792481</v>
      </c>
    </row>
    <row r="11755" ht="14.25">
      <c r="A11755">
        <v>1</v>
      </c>
      <c r="V11755">
        <v>1.792481</v>
      </c>
    </row>
    <row r="11756" ht="14.25">
      <c r="A11756">
        <v>1</v>
      </c>
      <c r="V11756">
        <v>1.4591479999999999</v>
      </c>
    </row>
    <row r="11757" ht="14.25">
      <c r="A11757">
        <v>1</v>
      </c>
      <c r="V11757">
        <v>1.792481</v>
      </c>
    </row>
    <row r="11758" ht="14.25">
      <c r="A11758">
        <v>1</v>
      </c>
      <c r="V11758">
        <v>1.792481</v>
      </c>
    </row>
    <row r="11759" ht="14.25">
      <c r="A11759">
        <v>1</v>
      </c>
      <c r="V11759">
        <v>1.792481</v>
      </c>
    </row>
    <row r="11760" ht="14.25">
      <c r="A11760">
        <v>1</v>
      </c>
      <c r="V11760">
        <v>1.792481</v>
      </c>
    </row>
    <row r="11761" ht="14.25">
      <c r="A11761">
        <v>1</v>
      </c>
      <c r="V11761">
        <v>1.4591479999999999</v>
      </c>
    </row>
    <row r="11762" ht="14.25">
      <c r="A11762">
        <v>1</v>
      </c>
      <c r="V11762">
        <v>1.792481</v>
      </c>
    </row>
    <row r="11763" ht="14.25">
      <c r="A11763">
        <v>1</v>
      </c>
      <c r="V11763">
        <v>1.792481</v>
      </c>
    </row>
    <row r="11764" ht="14.25">
      <c r="A11764">
        <v>1</v>
      </c>
      <c r="V11764">
        <v>1.792481</v>
      </c>
    </row>
    <row r="11765" ht="14.25">
      <c r="A11765">
        <v>1</v>
      </c>
      <c r="V11765">
        <v>1.792481</v>
      </c>
    </row>
    <row r="11766" ht="14.25">
      <c r="A11766">
        <v>1</v>
      </c>
      <c r="V11766">
        <v>1.792481</v>
      </c>
    </row>
    <row r="11767" ht="14.25">
      <c r="A11767">
        <v>1</v>
      </c>
      <c r="V11767">
        <v>1.792481</v>
      </c>
    </row>
    <row r="11768" ht="14.25">
      <c r="A11768">
        <v>1</v>
      </c>
      <c r="V11768">
        <v>1.792481</v>
      </c>
    </row>
    <row r="11769" ht="14.25">
      <c r="A11769">
        <v>1</v>
      </c>
      <c r="V11769">
        <v>1.792481</v>
      </c>
    </row>
    <row r="11770" ht="14.25">
      <c r="A11770">
        <v>1</v>
      </c>
      <c r="V11770">
        <v>1.792481</v>
      </c>
    </row>
    <row r="11771" ht="14.25">
      <c r="A11771">
        <v>1</v>
      </c>
      <c r="V11771">
        <v>1.792481</v>
      </c>
    </row>
    <row r="11772" ht="14.25">
      <c r="A11772">
        <v>1</v>
      </c>
      <c r="V11772">
        <v>1.792481</v>
      </c>
    </row>
    <row r="11773" ht="14.25">
      <c r="A11773">
        <v>1</v>
      </c>
      <c r="V11773">
        <v>1.792481</v>
      </c>
    </row>
    <row r="11774" ht="14.25">
      <c r="A11774">
        <v>1</v>
      </c>
      <c r="V11774">
        <v>1.792481</v>
      </c>
    </row>
    <row r="11775" ht="14.25">
      <c r="A11775">
        <v>1</v>
      </c>
      <c r="V11775">
        <v>1.792481</v>
      </c>
    </row>
    <row r="11776" ht="14.25">
      <c r="A11776">
        <v>1</v>
      </c>
      <c r="V11776">
        <v>1.792481</v>
      </c>
    </row>
    <row r="11777" ht="14.25">
      <c r="A11777">
        <v>1</v>
      </c>
      <c r="V11777">
        <v>1.792481</v>
      </c>
    </row>
    <row r="11778" ht="14.25">
      <c r="A11778">
        <v>1</v>
      </c>
      <c r="V11778">
        <v>1.792481</v>
      </c>
    </row>
    <row r="11779" ht="14.25">
      <c r="A11779">
        <v>1</v>
      </c>
      <c r="V11779">
        <v>1.792481</v>
      </c>
    </row>
    <row r="11780" ht="14.25">
      <c r="A11780">
        <v>1</v>
      </c>
      <c r="V11780">
        <v>1.792481</v>
      </c>
    </row>
    <row r="11781" ht="14.25">
      <c r="A11781">
        <v>1</v>
      </c>
      <c r="V11781">
        <v>1.792481</v>
      </c>
    </row>
    <row r="11782" ht="14.25">
      <c r="A11782">
        <v>1</v>
      </c>
      <c r="V11782">
        <v>1.792481</v>
      </c>
    </row>
    <row r="11783" ht="14.25">
      <c r="A11783">
        <v>1</v>
      </c>
      <c r="V11783">
        <v>1.792481</v>
      </c>
    </row>
    <row r="11784" ht="14.25">
      <c r="A11784">
        <v>1</v>
      </c>
      <c r="V11784">
        <v>1.792481</v>
      </c>
    </row>
    <row r="11785" ht="14.25">
      <c r="A11785">
        <v>1</v>
      </c>
      <c r="V11785">
        <v>1.792481</v>
      </c>
    </row>
    <row r="11786" ht="14.25">
      <c r="A11786">
        <v>1</v>
      </c>
      <c r="V11786">
        <v>1.792481</v>
      </c>
    </row>
    <row r="11787" ht="14.25">
      <c r="A11787">
        <v>1</v>
      </c>
      <c r="V11787">
        <v>1.792481</v>
      </c>
    </row>
    <row r="11788" ht="14.25">
      <c r="A11788">
        <v>1</v>
      </c>
      <c r="V11788">
        <v>1.792481</v>
      </c>
    </row>
    <row r="11789" ht="14.25">
      <c r="A11789">
        <v>1</v>
      </c>
      <c r="V11789">
        <v>1.792481</v>
      </c>
    </row>
    <row r="11790" ht="14.25">
      <c r="A11790">
        <v>1</v>
      </c>
      <c r="V11790">
        <v>1.792481</v>
      </c>
    </row>
    <row r="11791" ht="14.25">
      <c r="A11791">
        <v>1</v>
      </c>
      <c r="V11791">
        <v>1.792481</v>
      </c>
    </row>
    <row r="11792" ht="14.25">
      <c r="A11792">
        <v>1</v>
      </c>
      <c r="V11792">
        <v>1.792481</v>
      </c>
    </row>
    <row r="11793" ht="14.25">
      <c r="A11793">
        <v>1</v>
      </c>
      <c r="V11793">
        <v>1.792481</v>
      </c>
    </row>
    <row r="11794" ht="14.25">
      <c r="A11794">
        <v>1</v>
      </c>
      <c r="V11794">
        <v>1.2516290000000001</v>
      </c>
    </row>
    <row r="11795" ht="14.25">
      <c r="A11795">
        <v>1</v>
      </c>
      <c r="V11795">
        <v>1.792481</v>
      </c>
    </row>
    <row r="11796" ht="14.25">
      <c r="A11796">
        <v>1</v>
      </c>
      <c r="V11796">
        <v>1.792481</v>
      </c>
    </row>
    <row r="11797" ht="14.25">
      <c r="A11797">
        <v>1</v>
      </c>
      <c r="V11797">
        <v>1.792481</v>
      </c>
    </row>
    <row r="11798" ht="14.25">
      <c r="A11798">
        <v>1</v>
      </c>
      <c r="V11798">
        <v>1.792481</v>
      </c>
    </row>
    <row r="11799" ht="14.25">
      <c r="A11799">
        <v>1</v>
      </c>
      <c r="V11799">
        <v>1.792481</v>
      </c>
    </row>
    <row r="11800" ht="14.25">
      <c r="A11800">
        <v>1</v>
      </c>
      <c r="V11800">
        <v>1.2516290000000001</v>
      </c>
    </row>
    <row r="11801" ht="14.25">
      <c r="A11801">
        <v>1</v>
      </c>
      <c r="V11801">
        <v>1.792481</v>
      </c>
    </row>
    <row r="11802" ht="14.25">
      <c r="A11802">
        <v>1</v>
      </c>
      <c r="V11802">
        <v>1.792481</v>
      </c>
    </row>
    <row r="11803" ht="14.25">
      <c r="A11803">
        <v>1</v>
      </c>
      <c r="V11803">
        <v>1.792481</v>
      </c>
    </row>
    <row r="11804" ht="14.25">
      <c r="A11804">
        <v>1</v>
      </c>
      <c r="V11804">
        <v>1.792481</v>
      </c>
    </row>
    <row r="11805" ht="14.25">
      <c r="A11805">
        <v>1</v>
      </c>
      <c r="V11805">
        <v>1.792481</v>
      </c>
    </row>
    <row r="11806" ht="14.25">
      <c r="A11806">
        <v>1</v>
      </c>
      <c r="V11806">
        <v>1.792481</v>
      </c>
    </row>
    <row r="11807" ht="14.25">
      <c r="A11807">
        <v>1</v>
      </c>
      <c r="V11807">
        <v>1.792481</v>
      </c>
    </row>
    <row r="11808" ht="14.25">
      <c r="A11808">
        <v>1</v>
      </c>
      <c r="V11808">
        <v>1.792481</v>
      </c>
    </row>
    <row r="11809" ht="14.25">
      <c r="A11809">
        <v>1</v>
      </c>
      <c r="V11809">
        <v>1.792481</v>
      </c>
    </row>
    <row r="11810" ht="14.25">
      <c r="A11810">
        <v>1</v>
      </c>
      <c r="V11810">
        <v>1.4591479999999999</v>
      </c>
    </row>
    <row r="11811" ht="14.25">
      <c r="A11811">
        <v>1</v>
      </c>
      <c r="V11811">
        <v>1.792481</v>
      </c>
    </row>
    <row r="11812" ht="14.25">
      <c r="A11812">
        <v>1</v>
      </c>
      <c r="V11812">
        <v>1.792481</v>
      </c>
    </row>
    <row r="11813" ht="14.25">
      <c r="A11813">
        <v>1</v>
      </c>
      <c r="V11813">
        <v>1.792481</v>
      </c>
    </row>
    <row r="11814" ht="14.25">
      <c r="A11814">
        <v>1</v>
      </c>
      <c r="V11814">
        <v>1.792481</v>
      </c>
    </row>
    <row r="11815" ht="14.25">
      <c r="A11815">
        <v>1</v>
      </c>
      <c r="V11815">
        <v>1.792481</v>
      </c>
    </row>
    <row r="11816" ht="14.25">
      <c r="A11816">
        <v>1</v>
      </c>
      <c r="V11816">
        <v>1.792481</v>
      </c>
    </row>
    <row r="11817" ht="14.25">
      <c r="A11817">
        <v>1</v>
      </c>
      <c r="V11817">
        <v>1.4591479999999999</v>
      </c>
    </row>
    <row r="11818" ht="14.25">
      <c r="A11818">
        <v>1</v>
      </c>
      <c r="V11818">
        <v>1.792481</v>
      </c>
    </row>
    <row r="11819" ht="14.25">
      <c r="A11819">
        <v>1</v>
      </c>
      <c r="V11819">
        <v>1.792481</v>
      </c>
    </row>
    <row r="11820" ht="14.25">
      <c r="A11820">
        <v>1</v>
      </c>
      <c r="V11820">
        <v>1.792481</v>
      </c>
    </row>
    <row r="11821" ht="14.25">
      <c r="A11821">
        <v>1</v>
      </c>
      <c r="V11821">
        <v>1.792481</v>
      </c>
    </row>
    <row r="11822" ht="14.25">
      <c r="A11822">
        <v>1</v>
      </c>
      <c r="V11822">
        <v>1.792481</v>
      </c>
    </row>
    <row r="11823" ht="14.25">
      <c r="A11823">
        <v>1</v>
      </c>
      <c r="V11823">
        <v>1.4591479999999999</v>
      </c>
    </row>
    <row r="11824" ht="14.25">
      <c r="A11824">
        <v>1</v>
      </c>
      <c r="V11824">
        <v>1.792481</v>
      </c>
    </row>
    <row r="11825" ht="14.25">
      <c r="A11825">
        <v>1</v>
      </c>
      <c r="V11825">
        <v>1.792481</v>
      </c>
    </row>
    <row r="11826" ht="14.25">
      <c r="A11826">
        <v>1</v>
      </c>
      <c r="V11826">
        <v>1.792481</v>
      </c>
    </row>
    <row r="11827" ht="14.25">
      <c r="A11827">
        <v>1</v>
      </c>
      <c r="V11827">
        <v>1.792481</v>
      </c>
    </row>
    <row r="11828" ht="14.25">
      <c r="A11828">
        <v>1</v>
      </c>
      <c r="V11828">
        <v>1.4591479999999999</v>
      </c>
    </row>
    <row r="11829" ht="14.25">
      <c r="A11829">
        <v>1</v>
      </c>
      <c r="V11829">
        <v>1.792481</v>
      </c>
    </row>
    <row r="11830" ht="14.25">
      <c r="A11830">
        <v>1</v>
      </c>
      <c r="V11830">
        <v>1.792481</v>
      </c>
    </row>
    <row r="11831" ht="14.25">
      <c r="A11831">
        <v>1</v>
      </c>
      <c r="V11831">
        <v>1.792481</v>
      </c>
    </row>
    <row r="11832" ht="14.25">
      <c r="A11832">
        <v>1</v>
      </c>
      <c r="V11832">
        <v>1.792481</v>
      </c>
    </row>
    <row r="11833" ht="14.25">
      <c r="A11833">
        <v>1</v>
      </c>
      <c r="V11833">
        <v>1.792481</v>
      </c>
    </row>
    <row r="11834" ht="14.25">
      <c r="A11834">
        <v>1</v>
      </c>
      <c r="V11834">
        <v>1.4591479999999999</v>
      </c>
    </row>
    <row r="11835" ht="14.25">
      <c r="A11835">
        <v>1</v>
      </c>
      <c r="V11835">
        <v>1.4591479999999999</v>
      </c>
    </row>
    <row r="11836" ht="14.25">
      <c r="A11836">
        <v>1</v>
      </c>
      <c r="V11836">
        <v>1.792481</v>
      </c>
    </row>
    <row r="11837" ht="14.25">
      <c r="A11837">
        <v>1</v>
      </c>
      <c r="V11837">
        <v>1.792481</v>
      </c>
    </row>
    <row r="11838" ht="14.25">
      <c r="A11838">
        <v>1</v>
      </c>
      <c r="V11838">
        <v>1.792481</v>
      </c>
    </row>
    <row r="11839" ht="14.25">
      <c r="A11839">
        <v>1</v>
      </c>
      <c r="V11839">
        <v>1.792481</v>
      </c>
    </row>
    <row r="11840" ht="14.25">
      <c r="A11840">
        <v>1</v>
      </c>
      <c r="V11840">
        <v>1.792481</v>
      </c>
    </row>
    <row r="11841" ht="14.25">
      <c r="A11841">
        <v>1</v>
      </c>
      <c r="V11841">
        <v>1.792481</v>
      </c>
    </row>
    <row r="11842" ht="14.25">
      <c r="A11842">
        <v>1</v>
      </c>
      <c r="V11842">
        <v>1.792481</v>
      </c>
    </row>
    <row r="11843" ht="14.25">
      <c r="A11843">
        <v>1</v>
      </c>
      <c r="V11843">
        <v>1.792481</v>
      </c>
    </row>
    <row r="11844" ht="14.25">
      <c r="A11844">
        <v>1</v>
      </c>
      <c r="V11844">
        <v>1.792481</v>
      </c>
    </row>
    <row r="11845" ht="14.25">
      <c r="A11845">
        <v>1</v>
      </c>
      <c r="V11845">
        <v>1.792481</v>
      </c>
    </row>
    <row r="11846" ht="14.25">
      <c r="A11846">
        <v>1</v>
      </c>
      <c r="V11846">
        <v>1.792481</v>
      </c>
    </row>
    <row r="11847" ht="14.25">
      <c r="A11847">
        <v>1</v>
      </c>
      <c r="V11847">
        <v>1.792481</v>
      </c>
    </row>
    <row r="11848" ht="14.25">
      <c r="A11848">
        <v>1</v>
      </c>
      <c r="V11848">
        <v>1.792481</v>
      </c>
    </row>
    <row r="11849" ht="14.25">
      <c r="A11849">
        <v>1</v>
      </c>
      <c r="V11849">
        <v>1.792481</v>
      </c>
    </row>
    <row r="11850" ht="14.25">
      <c r="A11850">
        <v>1</v>
      </c>
      <c r="V11850">
        <v>1.792481</v>
      </c>
    </row>
    <row r="11851" ht="14.25">
      <c r="A11851">
        <v>1</v>
      </c>
      <c r="V11851">
        <v>1.792481</v>
      </c>
    </row>
    <row r="11852" ht="14.25">
      <c r="A11852">
        <v>1</v>
      </c>
      <c r="V11852">
        <v>1.792481</v>
      </c>
    </row>
    <row r="11853" ht="14.25">
      <c r="A11853">
        <v>1</v>
      </c>
      <c r="V11853">
        <v>1.792481</v>
      </c>
    </row>
    <row r="11854" ht="14.25">
      <c r="A11854">
        <v>1</v>
      </c>
      <c r="V11854">
        <v>1.792481</v>
      </c>
    </row>
    <row r="11855" ht="14.25">
      <c r="A11855">
        <v>1</v>
      </c>
      <c r="V11855">
        <v>1.792481</v>
      </c>
    </row>
    <row r="11856" ht="14.25">
      <c r="A11856">
        <v>1</v>
      </c>
      <c r="V11856">
        <v>1.792481</v>
      </c>
    </row>
    <row r="11857" ht="14.25">
      <c r="A11857">
        <v>1</v>
      </c>
      <c r="V11857">
        <v>1.792481</v>
      </c>
    </row>
    <row r="11858" ht="14.25">
      <c r="A11858">
        <v>1</v>
      </c>
      <c r="V11858">
        <v>1.792481</v>
      </c>
    </row>
    <row r="11859" ht="14.25">
      <c r="A11859">
        <v>1</v>
      </c>
      <c r="V11859">
        <v>1.792481</v>
      </c>
    </row>
    <row r="11860" ht="14.25">
      <c r="A11860">
        <v>1</v>
      </c>
      <c r="V11860">
        <v>1.792481</v>
      </c>
    </row>
    <row r="11861" ht="14.25">
      <c r="A11861">
        <v>1</v>
      </c>
      <c r="V11861">
        <v>1.792481</v>
      </c>
    </row>
    <row r="11862" ht="14.25">
      <c r="A11862">
        <v>1</v>
      </c>
      <c r="V11862">
        <v>1.2516290000000001</v>
      </c>
    </row>
    <row r="11863" ht="14.25">
      <c r="A11863">
        <v>1</v>
      </c>
      <c r="V11863">
        <v>1.792481</v>
      </c>
    </row>
    <row r="11864" ht="14.25">
      <c r="A11864">
        <v>1</v>
      </c>
      <c r="V11864">
        <v>1.792481</v>
      </c>
    </row>
    <row r="11865" ht="14.25">
      <c r="A11865">
        <v>1</v>
      </c>
      <c r="V11865">
        <v>1.792481</v>
      </c>
    </row>
    <row r="11866" ht="14.25">
      <c r="A11866">
        <v>1</v>
      </c>
      <c r="V11866">
        <v>1.792481</v>
      </c>
    </row>
    <row r="11867" ht="14.25">
      <c r="A11867">
        <v>1</v>
      </c>
      <c r="V11867">
        <v>1.792481</v>
      </c>
    </row>
    <row r="11868" ht="14.25">
      <c r="A11868">
        <v>1</v>
      </c>
      <c r="V11868">
        <v>1.792481</v>
      </c>
    </row>
    <row r="11869" ht="14.25">
      <c r="A11869">
        <v>1</v>
      </c>
      <c r="V11869">
        <v>1.792481</v>
      </c>
    </row>
    <row r="11870" ht="14.25">
      <c r="A11870">
        <v>1</v>
      </c>
      <c r="V11870">
        <v>1.792481</v>
      </c>
    </row>
    <row r="11871" ht="14.25">
      <c r="A11871">
        <v>1</v>
      </c>
      <c r="V11871">
        <v>1.792481</v>
      </c>
    </row>
    <row r="11872" ht="14.25">
      <c r="A11872">
        <v>1</v>
      </c>
      <c r="V11872">
        <v>1.792481</v>
      </c>
    </row>
    <row r="11873" ht="14.25">
      <c r="A11873">
        <v>1</v>
      </c>
      <c r="V11873">
        <v>1.792481</v>
      </c>
    </row>
    <row r="11874" ht="14.25">
      <c r="A11874">
        <v>1</v>
      </c>
      <c r="V11874">
        <v>1.2516290000000001</v>
      </c>
    </row>
    <row r="11875" ht="14.25">
      <c r="A11875">
        <v>1</v>
      </c>
      <c r="V11875">
        <v>1.792481</v>
      </c>
    </row>
    <row r="11876" ht="14.25">
      <c r="A11876">
        <v>1</v>
      </c>
      <c r="V11876">
        <v>1.792481</v>
      </c>
    </row>
    <row r="11877" ht="14.25">
      <c r="A11877">
        <v>1</v>
      </c>
      <c r="V11877">
        <v>1.792481</v>
      </c>
    </row>
    <row r="11878" ht="14.25">
      <c r="A11878">
        <v>1</v>
      </c>
      <c r="V11878">
        <v>1.792481</v>
      </c>
    </row>
    <row r="11879" ht="14.25">
      <c r="A11879">
        <v>1</v>
      </c>
      <c r="V11879">
        <v>1.792481</v>
      </c>
    </row>
    <row r="11880" ht="14.25">
      <c r="A11880">
        <v>1</v>
      </c>
      <c r="V11880">
        <v>1.792481</v>
      </c>
    </row>
    <row r="11881" ht="14.25">
      <c r="A11881">
        <v>1</v>
      </c>
      <c r="V11881">
        <v>1.792481</v>
      </c>
    </row>
    <row r="11882" ht="14.25">
      <c r="A11882">
        <v>1</v>
      </c>
      <c r="V11882">
        <v>1.792481</v>
      </c>
    </row>
    <row r="11883" ht="14.25">
      <c r="A11883">
        <v>1</v>
      </c>
      <c r="V11883">
        <v>1.792481</v>
      </c>
    </row>
    <row r="11884" ht="14.25">
      <c r="A11884">
        <v>1</v>
      </c>
      <c r="V11884">
        <v>1.792481</v>
      </c>
    </row>
    <row r="11885" ht="14.25">
      <c r="A11885">
        <v>1</v>
      </c>
      <c r="V11885">
        <v>1.792481</v>
      </c>
    </row>
    <row r="11886" ht="14.25">
      <c r="A11886">
        <v>1</v>
      </c>
      <c r="V11886">
        <v>1.792481</v>
      </c>
    </row>
    <row r="11887" ht="14.25">
      <c r="A11887">
        <v>1</v>
      </c>
      <c r="V11887">
        <v>1.792481</v>
      </c>
    </row>
    <row r="11888" ht="14.25">
      <c r="A11888">
        <v>1</v>
      </c>
      <c r="V11888">
        <v>1.792481</v>
      </c>
    </row>
    <row r="11889" ht="14.25">
      <c r="A11889">
        <v>1</v>
      </c>
      <c r="V11889">
        <v>1.792481</v>
      </c>
    </row>
    <row r="11890" ht="14.25">
      <c r="A11890">
        <v>1</v>
      </c>
      <c r="V11890">
        <v>1.2516290000000001</v>
      </c>
    </row>
    <row r="11891" ht="14.25">
      <c r="A11891">
        <v>1</v>
      </c>
      <c r="V11891">
        <v>1.792481</v>
      </c>
    </row>
    <row r="11892" ht="14.25">
      <c r="A11892">
        <v>1</v>
      </c>
      <c r="V11892">
        <v>1.792481</v>
      </c>
    </row>
    <row r="11893" ht="14.25">
      <c r="A11893">
        <v>1</v>
      </c>
      <c r="V11893">
        <v>1.792481</v>
      </c>
    </row>
    <row r="11894" ht="14.25">
      <c r="A11894">
        <v>1</v>
      </c>
      <c r="V11894">
        <v>1.792481</v>
      </c>
    </row>
    <row r="11895" ht="14.25">
      <c r="A11895">
        <v>1</v>
      </c>
      <c r="V11895">
        <v>1.792481</v>
      </c>
    </row>
    <row r="11896" ht="14.25">
      <c r="A11896">
        <v>1</v>
      </c>
      <c r="V11896">
        <v>1.792481</v>
      </c>
    </row>
    <row r="11897" ht="14.25">
      <c r="A11897">
        <v>1</v>
      </c>
      <c r="V11897">
        <v>1.792481</v>
      </c>
    </row>
    <row r="11898" ht="14.25">
      <c r="A11898">
        <v>1</v>
      </c>
      <c r="V11898">
        <v>1.792481</v>
      </c>
    </row>
    <row r="11899" ht="14.25">
      <c r="A11899">
        <v>1</v>
      </c>
      <c r="V11899">
        <v>1.792481</v>
      </c>
    </row>
    <row r="11900" ht="14.25">
      <c r="A11900">
        <v>1</v>
      </c>
      <c r="V11900">
        <v>1.792481</v>
      </c>
    </row>
    <row r="11901" ht="14.25">
      <c r="A11901">
        <v>1</v>
      </c>
      <c r="V11901">
        <v>1.792481</v>
      </c>
    </row>
    <row r="11902" ht="14.25">
      <c r="A11902">
        <v>1</v>
      </c>
      <c r="V11902">
        <v>1.792481</v>
      </c>
    </row>
    <row r="11903" ht="14.25">
      <c r="A11903">
        <v>1</v>
      </c>
      <c r="V11903">
        <v>1.4591479999999999</v>
      </c>
    </row>
    <row r="11904" ht="14.25">
      <c r="A11904">
        <v>1</v>
      </c>
      <c r="V11904">
        <v>1.792481</v>
      </c>
    </row>
    <row r="11905" ht="14.25">
      <c r="A11905">
        <v>1</v>
      </c>
      <c r="V11905">
        <v>1.792481</v>
      </c>
    </row>
    <row r="11906" ht="14.25">
      <c r="A11906">
        <v>1</v>
      </c>
      <c r="V11906">
        <v>1.792481</v>
      </c>
    </row>
    <row r="11907" ht="14.25">
      <c r="A11907">
        <v>1</v>
      </c>
      <c r="V11907">
        <v>1.792481</v>
      </c>
    </row>
    <row r="11908" ht="14.25">
      <c r="A11908">
        <v>1</v>
      </c>
      <c r="V11908">
        <v>1.2516290000000001</v>
      </c>
    </row>
    <row r="11909" ht="14.25">
      <c r="A11909">
        <v>1</v>
      </c>
      <c r="V11909">
        <v>1.792481</v>
      </c>
    </row>
    <row r="11910" ht="14.25">
      <c r="A11910">
        <v>1</v>
      </c>
      <c r="V11910">
        <v>1.792481</v>
      </c>
    </row>
    <row r="11911" ht="14.25">
      <c r="A11911">
        <v>1</v>
      </c>
      <c r="V11911">
        <v>1.2516290000000001</v>
      </c>
    </row>
    <row r="11912" ht="14.25">
      <c r="A11912">
        <v>1</v>
      </c>
      <c r="V11912">
        <v>1.792481</v>
      </c>
    </row>
    <row r="11913" ht="14.25">
      <c r="A11913">
        <v>1</v>
      </c>
      <c r="V11913">
        <v>1.792481</v>
      </c>
    </row>
    <row r="11914" ht="14.25">
      <c r="A11914">
        <v>1</v>
      </c>
      <c r="V11914">
        <v>1.792481</v>
      </c>
    </row>
    <row r="11915" ht="14.25">
      <c r="A11915">
        <v>1</v>
      </c>
      <c r="V11915">
        <v>1.792481</v>
      </c>
    </row>
    <row r="11916" ht="14.25">
      <c r="A11916">
        <v>1</v>
      </c>
      <c r="V11916">
        <v>1.4591479999999999</v>
      </c>
    </row>
    <row r="11917" ht="14.25">
      <c r="A11917">
        <v>1</v>
      </c>
      <c r="V11917">
        <v>1.792481</v>
      </c>
    </row>
    <row r="11918" ht="14.25">
      <c r="A11918">
        <v>1</v>
      </c>
      <c r="V11918">
        <v>1.792481</v>
      </c>
    </row>
    <row r="11919" ht="14.25">
      <c r="A11919">
        <v>1</v>
      </c>
      <c r="V11919">
        <v>1.792481</v>
      </c>
    </row>
    <row r="11920" ht="14.25">
      <c r="A11920">
        <v>1</v>
      </c>
      <c r="V11920">
        <v>1.792481</v>
      </c>
    </row>
    <row r="11921" ht="14.25">
      <c r="A11921">
        <v>1</v>
      </c>
      <c r="V11921">
        <v>1.792481</v>
      </c>
    </row>
    <row r="11922" ht="14.25">
      <c r="A11922">
        <v>1</v>
      </c>
      <c r="V11922">
        <v>1.792481</v>
      </c>
    </row>
    <row r="11923" ht="14.25">
      <c r="A11923">
        <v>1</v>
      </c>
      <c r="V11923">
        <v>1.792481</v>
      </c>
    </row>
    <row r="11924" ht="14.25">
      <c r="A11924">
        <v>1</v>
      </c>
      <c r="V11924">
        <v>1.792481</v>
      </c>
    </row>
    <row r="11925" ht="14.25">
      <c r="A11925">
        <v>1</v>
      </c>
      <c r="V11925">
        <v>1.792481</v>
      </c>
    </row>
    <row r="11926" ht="14.25">
      <c r="A11926">
        <v>1</v>
      </c>
      <c r="V11926">
        <v>1.792481</v>
      </c>
    </row>
    <row r="11927" ht="14.25">
      <c r="A11927">
        <v>1</v>
      </c>
      <c r="V11927">
        <v>1.2516290000000001</v>
      </c>
    </row>
    <row r="11928" ht="14.25">
      <c r="A11928">
        <v>1</v>
      </c>
      <c r="V11928">
        <v>1.792481</v>
      </c>
    </row>
    <row r="11929" ht="14.25">
      <c r="A11929">
        <v>1</v>
      </c>
      <c r="V11929">
        <v>1.792481</v>
      </c>
    </row>
    <row r="11930" ht="14.25">
      <c r="A11930">
        <v>1</v>
      </c>
      <c r="V11930">
        <v>1.792481</v>
      </c>
    </row>
    <row r="11931" ht="14.25">
      <c r="A11931">
        <v>1</v>
      </c>
      <c r="V11931">
        <v>1.792481</v>
      </c>
    </row>
    <row r="11932" ht="14.25">
      <c r="A11932">
        <v>1</v>
      </c>
      <c r="V11932">
        <v>1.792481</v>
      </c>
    </row>
    <row r="11933" ht="14.25">
      <c r="A11933">
        <v>1</v>
      </c>
      <c r="V11933">
        <v>1.792481</v>
      </c>
    </row>
    <row r="11934" ht="14.25">
      <c r="A11934">
        <v>1</v>
      </c>
      <c r="V11934">
        <v>1.792481</v>
      </c>
    </row>
    <row r="11935" ht="14.25">
      <c r="A11935">
        <v>1</v>
      </c>
      <c r="V11935">
        <v>1.792481</v>
      </c>
    </row>
    <row r="11936" ht="14.25">
      <c r="A11936">
        <v>1</v>
      </c>
      <c r="V11936">
        <v>1.792481</v>
      </c>
    </row>
    <row r="11937" ht="14.25">
      <c r="A11937">
        <v>1</v>
      </c>
      <c r="V11937">
        <v>1.792481</v>
      </c>
    </row>
    <row r="11938" ht="14.25">
      <c r="A11938">
        <v>1</v>
      </c>
      <c r="V11938">
        <v>1.792481</v>
      </c>
    </row>
    <row r="11939" ht="14.25">
      <c r="A11939">
        <v>1</v>
      </c>
      <c r="V11939">
        <v>1.2516290000000001</v>
      </c>
    </row>
    <row r="11940" ht="14.25">
      <c r="A11940">
        <v>1</v>
      </c>
      <c r="V11940">
        <v>1.792481</v>
      </c>
    </row>
    <row r="11941" ht="14.25">
      <c r="A11941">
        <v>1</v>
      </c>
      <c r="V11941">
        <v>1.792481</v>
      </c>
    </row>
    <row r="11942" ht="14.25">
      <c r="A11942">
        <v>1</v>
      </c>
      <c r="V11942">
        <v>1.792481</v>
      </c>
    </row>
    <row r="11943" ht="14.25">
      <c r="A11943">
        <v>1</v>
      </c>
      <c r="V11943">
        <v>1.792481</v>
      </c>
    </row>
    <row r="11944" ht="14.25">
      <c r="A11944">
        <v>1</v>
      </c>
      <c r="V11944">
        <v>1.792481</v>
      </c>
    </row>
    <row r="11945" ht="14.25">
      <c r="A11945">
        <v>1</v>
      </c>
      <c r="V11945">
        <v>1.792481</v>
      </c>
    </row>
    <row r="11946" ht="14.25">
      <c r="A11946">
        <v>1</v>
      </c>
      <c r="V11946">
        <v>1.792481</v>
      </c>
    </row>
    <row r="11947" ht="14.25">
      <c r="A11947">
        <v>1</v>
      </c>
      <c r="V11947">
        <v>1.792481</v>
      </c>
    </row>
    <row r="11948" ht="14.25">
      <c r="A11948">
        <v>1</v>
      </c>
      <c r="V11948">
        <v>1.4591479999999999</v>
      </c>
    </row>
    <row r="11949" ht="14.25">
      <c r="A11949">
        <v>1</v>
      </c>
      <c r="V11949">
        <v>1.792481</v>
      </c>
    </row>
    <row r="11950" ht="14.25">
      <c r="A11950">
        <v>1</v>
      </c>
      <c r="V11950">
        <v>1.792481</v>
      </c>
    </row>
    <row r="11951" ht="14.25">
      <c r="A11951">
        <v>1</v>
      </c>
      <c r="V11951">
        <v>1.4591479999999999</v>
      </c>
    </row>
    <row r="11952" ht="14.25">
      <c r="A11952">
        <v>1</v>
      </c>
      <c r="V11952">
        <v>1.792481</v>
      </c>
    </row>
    <row r="11953" ht="14.25">
      <c r="A11953">
        <v>1</v>
      </c>
      <c r="V11953">
        <v>1.792481</v>
      </c>
    </row>
    <row r="11954" ht="14.25">
      <c r="A11954">
        <v>1</v>
      </c>
      <c r="V11954">
        <v>1.792481</v>
      </c>
    </row>
    <row r="11955" ht="14.25">
      <c r="A11955">
        <v>1</v>
      </c>
      <c r="V11955">
        <v>1.792481</v>
      </c>
    </row>
    <row r="11956" ht="14.25">
      <c r="A11956">
        <v>1</v>
      </c>
      <c r="V11956">
        <v>1.792481</v>
      </c>
    </row>
    <row r="11957" ht="14.25">
      <c r="A11957">
        <v>1</v>
      </c>
      <c r="V11957">
        <v>1.792481</v>
      </c>
    </row>
    <row r="11958" ht="14.25">
      <c r="A11958">
        <v>1</v>
      </c>
      <c r="V11958">
        <v>1.792481</v>
      </c>
    </row>
    <row r="11959" ht="14.25">
      <c r="A11959">
        <v>1</v>
      </c>
      <c r="V11959">
        <v>1.792481</v>
      </c>
    </row>
    <row r="11960" ht="14.25">
      <c r="A11960">
        <v>1</v>
      </c>
      <c r="V11960">
        <v>1.792481</v>
      </c>
    </row>
    <row r="11961" ht="14.25">
      <c r="A11961">
        <v>1</v>
      </c>
      <c r="V11961">
        <v>1.792481</v>
      </c>
    </row>
    <row r="11962" ht="14.25">
      <c r="A11962">
        <v>1</v>
      </c>
      <c r="V11962">
        <v>1.792481</v>
      </c>
    </row>
    <row r="11963" ht="14.25">
      <c r="A11963">
        <v>1</v>
      </c>
      <c r="V11963">
        <v>1.792481</v>
      </c>
    </row>
    <row r="11964" ht="14.25">
      <c r="A11964">
        <v>1</v>
      </c>
      <c r="V11964">
        <v>1.792481</v>
      </c>
    </row>
    <row r="11965" ht="14.25">
      <c r="A11965">
        <v>1</v>
      </c>
      <c r="V11965">
        <v>1.792481</v>
      </c>
    </row>
    <row r="11966" ht="14.25">
      <c r="A11966">
        <v>1</v>
      </c>
      <c r="V11966">
        <v>1.792481</v>
      </c>
    </row>
    <row r="11967" ht="14.25">
      <c r="A11967">
        <v>1</v>
      </c>
      <c r="V11967">
        <v>1.2516290000000001</v>
      </c>
    </row>
    <row r="11968" ht="14.25">
      <c r="A11968">
        <v>1</v>
      </c>
      <c r="V11968">
        <v>1.792481</v>
      </c>
    </row>
    <row r="11969" ht="14.25">
      <c r="A11969">
        <v>1</v>
      </c>
      <c r="V11969">
        <v>1.792481</v>
      </c>
    </row>
    <row r="11970" ht="14.25">
      <c r="A11970">
        <v>1</v>
      </c>
      <c r="V11970">
        <v>1.792481</v>
      </c>
    </row>
    <row r="11971" ht="14.25">
      <c r="A11971">
        <v>1</v>
      </c>
      <c r="V11971">
        <v>1.792481</v>
      </c>
    </row>
    <row r="11972" ht="14.25">
      <c r="A11972">
        <v>1</v>
      </c>
      <c r="V11972">
        <v>1.2516290000000001</v>
      </c>
    </row>
    <row r="11973" ht="14.25">
      <c r="A11973">
        <v>1</v>
      </c>
      <c r="V11973">
        <v>1.792481</v>
      </c>
    </row>
    <row r="11974" ht="14.25">
      <c r="A11974">
        <v>1</v>
      </c>
      <c r="V11974">
        <v>1.792481</v>
      </c>
    </row>
    <row r="11975" ht="14.25">
      <c r="A11975">
        <v>1</v>
      </c>
      <c r="V11975">
        <v>1.4591479999999999</v>
      </c>
    </row>
    <row r="11976" ht="14.25">
      <c r="A11976">
        <v>1</v>
      </c>
      <c r="V11976">
        <v>1.792481</v>
      </c>
    </row>
    <row r="11977" ht="14.25">
      <c r="A11977">
        <v>1</v>
      </c>
      <c r="V11977">
        <v>1.792481</v>
      </c>
    </row>
    <row r="11978" ht="14.25">
      <c r="A11978">
        <v>1</v>
      </c>
      <c r="V11978">
        <v>1.792481</v>
      </c>
    </row>
    <row r="11979" ht="14.25">
      <c r="A11979">
        <v>1</v>
      </c>
      <c r="V11979">
        <v>1.792481</v>
      </c>
    </row>
    <row r="11980" ht="14.25">
      <c r="A11980">
        <v>1</v>
      </c>
      <c r="V11980">
        <v>1.792481</v>
      </c>
    </row>
    <row r="11981" ht="14.25">
      <c r="A11981">
        <v>1</v>
      </c>
      <c r="V11981">
        <v>1.792481</v>
      </c>
    </row>
    <row r="11982" ht="14.25">
      <c r="A11982">
        <v>1</v>
      </c>
      <c r="V11982">
        <v>1.792481</v>
      </c>
    </row>
    <row r="11983" ht="14.25">
      <c r="A11983">
        <v>1</v>
      </c>
      <c r="V11983">
        <v>1.792481</v>
      </c>
    </row>
    <row r="11984" ht="14.25">
      <c r="A11984">
        <v>1</v>
      </c>
      <c r="V11984">
        <v>1.792481</v>
      </c>
    </row>
    <row r="11985" ht="14.25">
      <c r="A11985">
        <v>1</v>
      </c>
      <c r="V11985">
        <v>1.792481</v>
      </c>
    </row>
    <row r="11986" ht="14.25">
      <c r="A11986">
        <v>1</v>
      </c>
      <c r="V11986">
        <v>1.792481</v>
      </c>
    </row>
    <row r="11987" ht="14.25">
      <c r="A11987">
        <v>1</v>
      </c>
      <c r="V11987">
        <v>1.792481</v>
      </c>
    </row>
    <row r="11988" ht="14.25">
      <c r="A11988">
        <v>1</v>
      </c>
      <c r="V11988">
        <v>1.792481</v>
      </c>
    </row>
    <row r="11989" ht="14.25">
      <c r="A11989">
        <v>1</v>
      </c>
      <c r="V11989">
        <v>1.792481</v>
      </c>
    </row>
    <row r="11990" ht="14.25">
      <c r="A11990">
        <v>1</v>
      </c>
      <c r="V11990">
        <v>1.792481</v>
      </c>
    </row>
    <row r="11991" ht="14.25">
      <c r="A11991">
        <v>1</v>
      </c>
      <c r="V11991">
        <v>1.792481</v>
      </c>
    </row>
    <row r="11992" ht="14.25">
      <c r="A11992">
        <v>1</v>
      </c>
      <c r="V11992">
        <v>1.792481</v>
      </c>
    </row>
    <row r="11993" ht="14.25">
      <c r="A11993">
        <v>1</v>
      </c>
      <c r="V11993">
        <v>1.2516290000000001</v>
      </c>
    </row>
    <row r="11994" ht="14.25">
      <c r="A11994">
        <v>1</v>
      </c>
      <c r="V11994">
        <v>1.792481</v>
      </c>
    </row>
    <row r="11995" ht="14.25">
      <c r="A11995">
        <v>1</v>
      </c>
      <c r="V11995">
        <v>1.792481</v>
      </c>
    </row>
    <row r="11996" ht="14.25">
      <c r="A11996">
        <v>1</v>
      </c>
      <c r="V11996">
        <v>1.792481</v>
      </c>
    </row>
    <row r="11997" ht="14.25">
      <c r="A11997">
        <v>1</v>
      </c>
      <c r="V11997">
        <v>1.792481</v>
      </c>
    </row>
    <row r="11998" ht="14.25">
      <c r="A11998">
        <v>1</v>
      </c>
      <c r="V11998">
        <v>1.792481</v>
      </c>
    </row>
    <row r="11999" ht="14.25">
      <c r="A11999">
        <v>1</v>
      </c>
      <c r="V11999">
        <v>1.792481</v>
      </c>
    </row>
    <row r="12000" ht="14.25">
      <c r="A12000">
        <v>1</v>
      </c>
      <c r="V12000">
        <v>1.792481</v>
      </c>
    </row>
    <row r="12001" ht="14.25">
      <c r="A12001">
        <v>1</v>
      </c>
      <c r="V12001">
        <v>1.792481</v>
      </c>
    </row>
    <row r="12002" ht="14.25">
      <c r="A12002">
        <v>1</v>
      </c>
      <c r="V12002">
        <v>1.2516290000000001</v>
      </c>
    </row>
    <row r="12003" ht="14.25">
      <c r="A12003">
        <v>1</v>
      </c>
      <c r="V12003">
        <v>1.792481</v>
      </c>
    </row>
    <row r="12004" ht="14.25">
      <c r="A12004">
        <v>1</v>
      </c>
      <c r="V12004">
        <v>1.792481</v>
      </c>
    </row>
    <row r="12005" ht="14.25">
      <c r="A12005">
        <v>1</v>
      </c>
      <c r="V12005">
        <v>1.792481</v>
      </c>
    </row>
    <row r="12006" ht="14.25">
      <c r="A12006">
        <v>1</v>
      </c>
      <c r="V12006">
        <v>1.4591479999999999</v>
      </c>
    </row>
    <row r="12007" ht="14.25">
      <c r="A12007">
        <v>1</v>
      </c>
      <c r="V12007">
        <v>1.792481</v>
      </c>
    </row>
    <row r="12008" ht="14.25">
      <c r="A12008">
        <v>1</v>
      </c>
      <c r="V12008">
        <v>1.792481</v>
      </c>
    </row>
    <row r="12009" ht="14.25">
      <c r="A12009">
        <v>1</v>
      </c>
      <c r="V12009">
        <v>1.792481</v>
      </c>
    </row>
    <row r="12010" ht="14.25">
      <c r="A12010">
        <v>1</v>
      </c>
      <c r="V12010">
        <v>1.4591479999999999</v>
      </c>
    </row>
    <row r="12011" ht="14.25">
      <c r="A12011">
        <v>1</v>
      </c>
      <c r="V12011">
        <v>1.792481</v>
      </c>
    </row>
    <row r="12012" ht="14.25">
      <c r="A12012">
        <v>1</v>
      </c>
      <c r="V12012">
        <v>1.792481</v>
      </c>
    </row>
    <row r="12013" ht="14.25">
      <c r="A12013">
        <v>1</v>
      </c>
      <c r="V12013">
        <v>1.792481</v>
      </c>
    </row>
    <row r="12014" ht="14.25">
      <c r="A12014">
        <v>1</v>
      </c>
      <c r="V12014">
        <v>1.792481</v>
      </c>
    </row>
    <row r="12015" ht="14.25">
      <c r="A12015">
        <v>1</v>
      </c>
      <c r="V12015">
        <v>1.792481</v>
      </c>
    </row>
    <row r="12016" ht="14.25">
      <c r="A12016">
        <v>1</v>
      </c>
      <c r="V12016">
        <v>1.792481</v>
      </c>
    </row>
    <row r="12017" ht="14.25">
      <c r="A12017">
        <v>1</v>
      </c>
      <c r="V12017">
        <v>1.792481</v>
      </c>
    </row>
    <row r="12018" ht="14.25">
      <c r="A12018">
        <v>1</v>
      </c>
      <c r="V12018">
        <v>1.792481</v>
      </c>
    </row>
    <row r="12019" ht="14.25">
      <c r="A12019">
        <v>1</v>
      </c>
      <c r="V12019">
        <v>1.792481</v>
      </c>
    </row>
    <row r="12020" ht="14.25">
      <c r="A12020">
        <v>1</v>
      </c>
      <c r="V12020">
        <v>1.792481</v>
      </c>
    </row>
    <row r="12021" ht="14.25">
      <c r="A12021">
        <v>1</v>
      </c>
      <c r="V12021">
        <v>1.792481</v>
      </c>
    </row>
    <row r="12022" ht="14.25">
      <c r="A12022">
        <v>1</v>
      </c>
      <c r="V12022">
        <v>1.792481</v>
      </c>
    </row>
    <row r="12023" ht="14.25">
      <c r="A12023">
        <v>1</v>
      </c>
      <c r="V12023">
        <v>1.4591479999999999</v>
      </c>
    </row>
    <row r="12024" ht="14.25">
      <c r="A12024">
        <v>1</v>
      </c>
      <c r="V12024">
        <v>1.792481</v>
      </c>
    </row>
    <row r="12025" ht="14.25">
      <c r="A12025">
        <v>1</v>
      </c>
      <c r="V12025">
        <v>1.792481</v>
      </c>
    </row>
    <row r="12026" ht="14.25">
      <c r="A12026">
        <v>1</v>
      </c>
      <c r="V12026">
        <v>1.792481</v>
      </c>
    </row>
    <row r="12027" ht="14.25">
      <c r="A12027">
        <v>1</v>
      </c>
      <c r="V12027">
        <v>1.792481</v>
      </c>
    </row>
    <row r="12028" ht="14.25">
      <c r="A12028">
        <v>1</v>
      </c>
      <c r="V12028">
        <v>1.792481</v>
      </c>
    </row>
    <row r="12029" ht="14.25">
      <c r="A12029">
        <v>1</v>
      </c>
      <c r="V12029">
        <v>1.792481</v>
      </c>
    </row>
    <row r="12030" ht="14.25">
      <c r="A12030">
        <v>1</v>
      </c>
      <c r="V12030">
        <v>1.792481</v>
      </c>
    </row>
    <row r="12031" ht="14.25">
      <c r="A12031">
        <v>1</v>
      </c>
      <c r="V12031">
        <v>1.792481</v>
      </c>
    </row>
    <row r="12032" ht="14.25">
      <c r="A12032">
        <v>1</v>
      </c>
      <c r="V12032">
        <v>1.792481</v>
      </c>
    </row>
    <row r="12033" ht="14.25">
      <c r="A12033">
        <v>1</v>
      </c>
      <c r="V12033">
        <v>1.792481</v>
      </c>
    </row>
    <row r="12034" ht="14.25">
      <c r="A12034">
        <v>1</v>
      </c>
      <c r="V12034">
        <v>1.792481</v>
      </c>
    </row>
    <row r="12035" ht="14.25">
      <c r="A12035">
        <v>1</v>
      </c>
      <c r="V12035">
        <v>1.792481</v>
      </c>
    </row>
    <row r="12036" ht="14.25">
      <c r="A12036">
        <v>1</v>
      </c>
      <c r="V12036">
        <v>1.4591479999999999</v>
      </c>
    </row>
    <row r="12037" ht="14.25">
      <c r="A12037">
        <v>1</v>
      </c>
      <c r="V12037">
        <v>1.792481</v>
      </c>
    </row>
    <row r="12038" ht="14.25">
      <c r="A12038">
        <v>1</v>
      </c>
      <c r="V12038">
        <v>1.792481</v>
      </c>
    </row>
    <row r="12039" ht="14.25">
      <c r="A12039">
        <v>1</v>
      </c>
      <c r="V12039">
        <v>1.792481</v>
      </c>
    </row>
    <row r="12040" ht="14.25">
      <c r="A12040">
        <v>1</v>
      </c>
      <c r="V12040">
        <v>1.792481</v>
      </c>
    </row>
    <row r="12041" ht="14.25">
      <c r="A12041">
        <v>1</v>
      </c>
      <c r="V12041">
        <v>1.792481</v>
      </c>
    </row>
    <row r="12042" ht="14.25">
      <c r="A12042">
        <v>1</v>
      </c>
      <c r="V12042">
        <v>1.792481</v>
      </c>
    </row>
    <row r="12043" ht="14.25">
      <c r="A12043">
        <v>1</v>
      </c>
      <c r="V12043">
        <v>1.792481</v>
      </c>
    </row>
    <row r="12044" ht="14.25">
      <c r="A12044">
        <v>1</v>
      </c>
      <c r="V12044">
        <v>1.792481</v>
      </c>
    </row>
    <row r="12045" ht="14.25">
      <c r="A12045">
        <v>1</v>
      </c>
      <c r="V12045">
        <v>1.792481</v>
      </c>
    </row>
    <row r="12046" ht="14.25">
      <c r="A12046">
        <v>1</v>
      </c>
      <c r="V12046">
        <v>1.792481</v>
      </c>
    </row>
    <row r="12047" ht="14.25">
      <c r="A12047">
        <v>1</v>
      </c>
      <c r="V12047">
        <v>1.792481</v>
      </c>
    </row>
    <row r="12048" ht="14.25">
      <c r="A12048">
        <v>1</v>
      </c>
      <c r="V12048">
        <v>1.792481</v>
      </c>
    </row>
    <row r="12049" ht="14.25">
      <c r="A12049">
        <v>1</v>
      </c>
      <c r="V12049">
        <v>1.792481</v>
      </c>
    </row>
    <row r="12050" ht="14.25">
      <c r="A12050">
        <v>1</v>
      </c>
      <c r="V12050">
        <v>1.792481</v>
      </c>
    </row>
    <row r="12051" ht="14.25">
      <c r="A12051">
        <v>1</v>
      </c>
      <c r="V12051">
        <v>1.792481</v>
      </c>
    </row>
    <row r="12052" ht="14.25">
      <c r="A12052">
        <v>1</v>
      </c>
      <c r="V12052">
        <v>1.792481</v>
      </c>
    </row>
    <row r="12053" ht="14.25">
      <c r="A12053">
        <v>1</v>
      </c>
      <c r="V12053">
        <v>1.792481</v>
      </c>
    </row>
    <row r="12054" ht="14.25">
      <c r="A12054">
        <v>1</v>
      </c>
      <c r="V12054">
        <v>1.792481</v>
      </c>
    </row>
    <row r="12055" ht="14.25">
      <c r="A12055">
        <v>1</v>
      </c>
      <c r="V12055">
        <v>1.792481</v>
      </c>
    </row>
    <row r="12056" ht="14.25">
      <c r="A12056">
        <v>1</v>
      </c>
      <c r="V12056">
        <v>1.792481</v>
      </c>
    </row>
    <row r="12057" ht="14.25">
      <c r="A12057">
        <v>1</v>
      </c>
      <c r="V12057">
        <v>1.792481</v>
      </c>
    </row>
    <row r="12058" ht="14.25">
      <c r="A12058">
        <v>1</v>
      </c>
      <c r="V12058">
        <v>1.792481</v>
      </c>
    </row>
    <row r="12059" ht="14.25">
      <c r="A12059">
        <v>1</v>
      </c>
      <c r="V12059">
        <v>1.792481</v>
      </c>
    </row>
    <row r="12060" ht="14.25">
      <c r="A12060">
        <v>1</v>
      </c>
      <c r="V12060">
        <v>1.792481</v>
      </c>
    </row>
    <row r="12061" ht="14.25">
      <c r="A12061">
        <v>1</v>
      </c>
      <c r="V12061">
        <v>1.2516290000000001</v>
      </c>
    </row>
    <row r="12062" ht="14.25">
      <c r="A12062">
        <v>1</v>
      </c>
      <c r="V12062">
        <v>1.792481</v>
      </c>
    </row>
    <row r="12063" ht="14.25">
      <c r="A12063">
        <v>1</v>
      </c>
      <c r="V12063">
        <v>1.792481</v>
      </c>
    </row>
    <row r="12064" ht="14.25">
      <c r="A12064">
        <v>1</v>
      </c>
      <c r="V12064">
        <v>1.792481</v>
      </c>
    </row>
    <row r="12065" ht="14.25">
      <c r="A12065">
        <v>1</v>
      </c>
      <c r="V12065">
        <v>1.2516290000000001</v>
      </c>
    </row>
    <row r="12066" ht="14.25">
      <c r="A12066">
        <v>1</v>
      </c>
      <c r="V12066">
        <v>1.792481</v>
      </c>
    </row>
    <row r="12067" ht="14.25">
      <c r="A12067">
        <v>1</v>
      </c>
      <c r="V12067">
        <v>1.792481</v>
      </c>
    </row>
    <row r="12068" ht="14.25">
      <c r="A12068">
        <v>1</v>
      </c>
      <c r="V12068">
        <v>1.792481</v>
      </c>
    </row>
    <row r="12069" ht="14.25">
      <c r="A12069">
        <v>1</v>
      </c>
      <c r="V12069">
        <v>1.792481</v>
      </c>
    </row>
    <row r="12070" ht="14.25">
      <c r="A12070">
        <v>1</v>
      </c>
      <c r="V12070">
        <v>1.792481</v>
      </c>
    </row>
    <row r="12071" ht="14.25">
      <c r="A12071">
        <v>1</v>
      </c>
      <c r="V12071">
        <v>1.792481</v>
      </c>
    </row>
    <row r="12072" ht="14.25">
      <c r="A12072">
        <v>1</v>
      </c>
      <c r="V12072">
        <v>1.792481</v>
      </c>
    </row>
    <row r="12073" ht="14.25">
      <c r="A12073">
        <v>1</v>
      </c>
      <c r="V12073">
        <v>1.792481</v>
      </c>
    </row>
    <row r="12074" ht="14.25">
      <c r="A12074">
        <v>1</v>
      </c>
      <c r="V12074">
        <v>1.792481</v>
      </c>
    </row>
    <row r="12075" ht="14.25">
      <c r="A12075">
        <v>1</v>
      </c>
      <c r="V12075">
        <v>1.792481</v>
      </c>
    </row>
    <row r="12076" ht="14.25">
      <c r="A12076">
        <v>1</v>
      </c>
      <c r="V12076">
        <v>1.792481</v>
      </c>
    </row>
    <row r="12077" ht="14.25">
      <c r="A12077">
        <v>1</v>
      </c>
      <c r="V12077">
        <v>1.792481</v>
      </c>
    </row>
    <row r="12078" ht="14.25">
      <c r="A12078">
        <v>1</v>
      </c>
      <c r="V12078">
        <v>1.792481</v>
      </c>
    </row>
    <row r="12079" ht="14.25">
      <c r="A12079">
        <v>1</v>
      </c>
      <c r="V12079">
        <v>1.792481</v>
      </c>
    </row>
    <row r="12080" ht="14.25">
      <c r="A12080">
        <v>1</v>
      </c>
      <c r="V12080">
        <v>1.792481</v>
      </c>
    </row>
    <row r="12081" ht="14.25">
      <c r="A12081">
        <v>1</v>
      </c>
      <c r="V12081">
        <v>1.792481</v>
      </c>
    </row>
    <row r="12082" ht="14.25">
      <c r="A12082">
        <v>1</v>
      </c>
      <c r="V12082">
        <v>1.792481</v>
      </c>
    </row>
    <row r="12083" ht="14.25">
      <c r="A12083">
        <v>1</v>
      </c>
      <c r="V12083">
        <v>1.792481</v>
      </c>
    </row>
    <row r="12084" ht="14.25">
      <c r="A12084">
        <v>1</v>
      </c>
      <c r="V12084">
        <v>1.792481</v>
      </c>
    </row>
    <row r="12085" ht="14.25">
      <c r="A12085">
        <v>1</v>
      </c>
      <c r="V12085">
        <v>1.2516290000000001</v>
      </c>
    </row>
    <row r="12086" ht="14.25">
      <c r="A12086">
        <v>1</v>
      </c>
      <c r="V12086">
        <v>1.792481</v>
      </c>
    </row>
    <row r="12087" ht="14.25">
      <c r="A12087">
        <v>1</v>
      </c>
      <c r="V12087">
        <v>1.792481</v>
      </c>
    </row>
    <row r="12088" ht="14.25">
      <c r="A12088">
        <v>1</v>
      </c>
      <c r="V12088">
        <v>1.792481</v>
      </c>
    </row>
    <row r="12089" ht="14.25">
      <c r="A12089">
        <v>1</v>
      </c>
      <c r="V12089">
        <v>1.792481</v>
      </c>
    </row>
    <row r="12090" ht="14.25">
      <c r="A12090">
        <v>1</v>
      </c>
      <c r="V12090">
        <v>1.792481</v>
      </c>
    </row>
    <row r="12091" ht="14.25">
      <c r="A12091">
        <v>1</v>
      </c>
      <c r="V12091">
        <v>1.792481</v>
      </c>
    </row>
    <row r="12092" ht="14.25">
      <c r="A12092">
        <v>1</v>
      </c>
      <c r="V12092">
        <v>1.792481</v>
      </c>
    </row>
    <row r="12093" ht="14.25">
      <c r="A12093">
        <v>1</v>
      </c>
      <c r="V12093">
        <v>1.792481</v>
      </c>
    </row>
    <row r="12094" ht="14.25">
      <c r="A12094">
        <v>1</v>
      </c>
      <c r="V12094">
        <v>1.792481</v>
      </c>
    </row>
    <row r="12095" ht="14.25">
      <c r="A12095">
        <v>1</v>
      </c>
      <c r="V12095">
        <v>1.792481</v>
      </c>
    </row>
    <row r="12096" ht="14.25">
      <c r="A12096">
        <v>1</v>
      </c>
      <c r="V12096">
        <v>1.792481</v>
      </c>
    </row>
    <row r="12097" ht="14.25">
      <c r="A12097">
        <v>1</v>
      </c>
      <c r="V12097">
        <v>1.792481</v>
      </c>
    </row>
    <row r="12098" ht="14.25">
      <c r="A12098">
        <v>1</v>
      </c>
      <c r="V12098">
        <v>1.792481</v>
      </c>
    </row>
    <row r="12099" ht="14.25">
      <c r="A12099">
        <v>1</v>
      </c>
      <c r="V12099">
        <v>1.4591479999999999</v>
      </c>
    </row>
    <row r="12100" ht="14.25">
      <c r="A12100">
        <v>1</v>
      </c>
      <c r="V12100">
        <v>1.792481</v>
      </c>
    </row>
    <row r="12101" ht="14.25">
      <c r="A12101">
        <v>1</v>
      </c>
      <c r="V12101">
        <v>1.2516290000000001</v>
      </c>
    </row>
    <row r="12102" ht="14.25">
      <c r="A12102">
        <v>1</v>
      </c>
      <c r="V12102">
        <v>1.792481</v>
      </c>
    </row>
    <row r="12103" ht="14.25">
      <c r="A12103">
        <v>1</v>
      </c>
      <c r="V12103">
        <v>1.792481</v>
      </c>
    </row>
    <row r="12104" ht="14.25">
      <c r="A12104">
        <v>1</v>
      </c>
      <c r="V12104">
        <v>1.792481</v>
      </c>
    </row>
    <row r="12105" ht="14.25">
      <c r="A12105">
        <v>1</v>
      </c>
      <c r="V12105">
        <v>1.4591479999999999</v>
      </c>
    </row>
    <row r="12106" ht="14.25">
      <c r="A12106">
        <v>1</v>
      </c>
      <c r="V12106">
        <v>1.792481</v>
      </c>
    </row>
    <row r="12107" ht="14.25">
      <c r="A12107">
        <v>1</v>
      </c>
      <c r="V12107">
        <v>1.792481</v>
      </c>
    </row>
    <row r="12108" ht="14.25">
      <c r="A12108">
        <v>1</v>
      </c>
      <c r="V12108">
        <v>1.792481</v>
      </c>
    </row>
    <row r="12109" ht="14.25">
      <c r="A12109">
        <v>1</v>
      </c>
      <c r="V12109">
        <v>1.792481</v>
      </c>
    </row>
    <row r="12110" ht="14.25">
      <c r="A12110">
        <v>1</v>
      </c>
      <c r="V12110">
        <v>1.792481</v>
      </c>
    </row>
    <row r="12111" ht="14.25">
      <c r="A12111">
        <v>1</v>
      </c>
      <c r="V12111">
        <v>1.2516290000000001</v>
      </c>
    </row>
    <row r="12112" ht="14.25">
      <c r="A12112">
        <v>1</v>
      </c>
      <c r="V12112">
        <v>1.792481</v>
      </c>
    </row>
    <row r="12113" ht="14.25">
      <c r="A12113">
        <v>1</v>
      </c>
      <c r="V12113">
        <v>1.792481</v>
      </c>
    </row>
    <row r="12114" ht="14.25">
      <c r="A12114">
        <v>1</v>
      </c>
      <c r="V12114">
        <v>1.792481</v>
      </c>
    </row>
    <row r="12115" ht="14.25">
      <c r="A12115">
        <v>1</v>
      </c>
      <c r="V12115">
        <v>1.792481</v>
      </c>
    </row>
    <row r="12116" ht="14.25">
      <c r="A12116">
        <v>1</v>
      </c>
      <c r="V12116">
        <v>1.792481</v>
      </c>
    </row>
    <row r="12117" ht="14.25">
      <c r="A12117">
        <v>1</v>
      </c>
      <c r="V12117">
        <v>1.792481</v>
      </c>
    </row>
    <row r="12118" ht="14.25">
      <c r="A12118">
        <v>1</v>
      </c>
      <c r="V12118">
        <v>1.792481</v>
      </c>
    </row>
    <row r="12119" ht="14.25">
      <c r="A12119">
        <v>1</v>
      </c>
      <c r="V12119">
        <v>1.792481</v>
      </c>
    </row>
    <row r="12120" ht="14.25">
      <c r="A12120">
        <v>1</v>
      </c>
      <c r="V12120">
        <v>1.792481</v>
      </c>
    </row>
    <row r="12121" ht="14.25">
      <c r="A12121">
        <v>1</v>
      </c>
      <c r="V12121">
        <v>1.2516290000000001</v>
      </c>
    </row>
    <row r="12122" ht="14.25">
      <c r="A12122">
        <v>1</v>
      </c>
      <c r="V12122">
        <v>1.792481</v>
      </c>
    </row>
    <row r="12123" ht="14.25">
      <c r="A12123">
        <v>1</v>
      </c>
      <c r="V12123">
        <v>1.792481</v>
      </c>
    </row>
    <row r="12124" ht="14.25">
      <c r="A12124">
        <v>1</v>
      </c>
      <c r="V12124">
        <v>1.792481</v>
      </c>
    </row>
    <row r="12125" ht="14.25">
      <c r="A12125">
        <v>1</v>
      </c>
      <c r="V12125">
        <v>1.792481</v>
      </c>
    </row>
    <row r="12126" ht="14.25">
      <c r="A12126">
        <v>1</v>
      </c>
      <c r="V12126">
        <v>1.4591479999999999</v>
      </c>
    </row>
    <row r="12127" ht="14.25">
      <c r="A12127">
        <v>1</v>
      </c>
      <c r="V12127">
        <v>1.792481</v>
      </c>
    </row>
    <row r="12128" ht="14.25">
      <c r="A12128">
        <v>1</v>
      </c>
      <c r="V12128">
        <v>1.792481</v>
      </c>
    </row>
    <row r="12129" ht="14.25">
      <c r="A12129">
        <v>1</v>
      </c>
      <c r="V12129">
        <v>1.792481</v>
      </c>
    </row>
    <row r="12130" ht="14.25">
      <c r="A12130">
        <v>1</v>
      </c>
      <c r="V12130">
        <v>1.792481</v>
      </c>
    </row>
    <row r="12131" ht="14.25">
      <c r="A12131">
        <v>1</v>
      </c>
      <c r="V12131">
        <v>1.792481</v>
      </c>
    </row>
    <row r="12132" ht="14.25">
      <c r="A12132">
        <v>1</v>
      </c>
      <c r="V12132">
        <v>1.792481</v>
      </c>
    </row>
    <row r="12133" ht="14.25">
      <c r="A12133">
        <v>1</v>
      </c>
      <c r="V12133">
        <v>1.792481</v>
      </c>
    </row>
    <row r="12134" ht="14.25">
      <c r="A12134">
        <v>1</v>
      </c>
      <c r="V12134">
        <v>1.792481</v>
      </c>
    </row>
    <row r="12135" ht="14.25">
      <c r="A12135">
        <v>1</v>
      </c>
      <c r="V12135">
        <v>1.792481</v>
      </c>
    </row>
    <row r="12136" ht="14.25">
      <c r="A12136">
        <v>1</v>
      </c>
      <c r="V12136">
        <v>1.792481</v>
      </c>
    </row>
    <row r="12137" ht="14.25">
      <c r="A12137">
        <v>1</v>
      </c>
      <c r="V12137">
        <v>1.792481</v>
      </c>
    </row>
    <row r="12138" ht="14.25">
      <c r="A12138">
        <v>1</v>
      </c>
      <c r="V12138">
        <v>1.792481</v>
      </c>
    </row>
    <row r="12139" ht="14.25">
      <c r="A12139">
        <v>1</v>
      </c>
      <c r="V12139">
        <v>1.792481</v>
      </c>
    </row>
    <row r="12140" ht="14.25">
      <c r="A12140">
        <v>1</v>
      </c>
      <c r="V12140">
        <v>1.792481</v>
      </c>
    </row>
    <row r="12141" ht="14.25">
      <c r="A12141">
        <v>1</v>
      </c>
      <c r="V12141">
        <v>1.792481</v>
      </c>
    </row>
    <row r="12142" ht="14.25">
      <c r="A12142">
        <v>1</v>
      </c>
      <c r="V12142">
        <v>1.792481</v>
      </c>
    </row>
    <row r="12143" ht="14.25">
      <c r="A12143">
        <v>1</v>
      </c>
      <c r="V12143">
        <v>1.792481</v>
      </c>
    </row>
    <row r="12144" ht="14.25">
      <c r="A12144">
        <v>1</v>
      </c>
      <c r="V12144">
        <v>1.792481</v>
      </c>
    </row>
    <row r="12145" ht="14.25">
      <c r="A12145">
        <v>1</v>
      </c>
      <c r="V12145">
        <v>1.792481</v>
      </c>
    </row>
    <row r="12146" ht="14.25">
      <c r="A12146">
        <v>1</v>
      </c>
      <c r="V12146">
        <v>1.792481</v>
      </c>
    </row>
    <row r="12147" ht="14.25">
      <c r="A12147">
        <v>1</v>
      </c>
      <c r="V12147">
        <v>1.792481</v>
      </c>
    </row>
    <row r="12148" ht="14.25">
      <c r="A12148">
        <v>1</v>
      </c>
      <c r="V12148">
        <v>1.792481</v>
      </c>
    </row>
    <row r="12149" ht="14.25">
      <c r="A12149">
        <v>1</v>
      </c>
      <c r="V12149">
        <v>1.792481</v>
      </c>
    </row>
    <row r="12150" ht="14.25">
      <c r="A12150">
        <v>1</v>
      </c>
      <c r="V12150">
        <v>1.792481</v>
      </c>
    </row>
    <row r="12151" ht="14.25">
      <c r="A12151">
        <v>1</v>
      </c>
      <c r="V12151">
        <v>1.792481</v>
      </c>
    </row>
    <row r="12152" ht="14.25">
      <c r="A12152">
        <v>1</v>
      </c>
      <c r="V12152">
        <v>1.792481</v>
      </c>
    </row>
    <row r="12153" ht="14.25">
      <c r="A12153">
        <v>1</v>
      </c>
      <c r="V12153">
        <v>1.792481</v>
      </c>
    </row>
    <row r="12154" ht="14.25">
      <c r="A12154">
        <v>1</v>
      </c>
      <c r="V12154">
        <v>1.792481</v>
      </c>
    </row>
    <row r="12155" ht="14.25">
      <c r="A12155">
        <v>1</v>
      </c>
      <c r="V12155">
        <v>1.792481</v>
      </c>
    </row>
    <row r="12156" ht="14.25">
      <c r="A12156">
        <v>1</v>
      </c>
      <c r="V12156">
        <v>1.792481</v>
      </c>
    </row>
    <row r="12157" ht="14.25">
      <c r="A12157">
        <v>1</v>
      </c>
      <c r="V12157">
        <v>1.792481</v>
      </c>
    </row>
    <row r="12158" ht="14.25">
      <c r="A12158">
        <v>1</v>
      </c>
      <c r="V12158">
        <v>1.792481</v>
      </c>
    </row>
    <row r="12159" ht="14.25">
      <c r="A12159">
        <v>1</v>
      </c>
      <c r="V12159">
        <v>1.792481</v>
      </c>
    </row>
    <row r="12160" ht="14.25">
      <c r="A12160">
        <v>1</v>
      </c>
      <c r="V12160">
        <v>1.792481</v>
      </c>
    </row>
    <row r="12161" ht="14.25">
      <c r="A12161">
        <v>1</v>
      </c>
      <c r="V12161">
        <v>1.792481</v>
      </c>
    </row>
    <row r="12162" ht="14.25">
      <c r="A12162">
        <v>1</v>
      </c>
      <c r="V12162">
        <v>1.792481</v>
      </c>
    </row>
    <row r="12163" ht="14.25">
      <c r="A12163">
        <v>1</v>
      </c>
      <c r="V12163">
        <v>1.792481</v>
      </c>
    </row>
    <row r="12164" ht="14.25">
      <c r="A12164">
        <v>1</v>
      </c>
      <c r="V12164">
        <v>1.792481</v>
      </c>
    </row>
    <row r="12165" ht="14.25">
      <c r="A12165">
        <v>1</v>
      </c>
      <c r="V12165">
        <v>1.4591479999999999</v>
      </c>
    </row>
    <row r="12166" ht="14.25">
      <c r="A12166">
        <v>1</v>
      </c>
      <c r="V12166">
        <v>1.792481</v>
      </c>
    </row>
    <row r="12167" ht="14.25">
      <c r="A12167">
        <v>1</v>
      </c>
      <c r="V12167">
        <v>1.792481</v>
      </c>
    </row>
    <row r="12168" ht="14.25">
      <c r="A12168">
        <v>1</v>
      </c>
      <c r="V12168">
        <v>1.792481</v>
      </c>
    </row>
    <row r="12169" ht="14.25">
      <c r="A12169">
        <v>1</v>
      </c>
      <c r="V12169">
        <v>1.792481</v>
      </c>
    </row>
    <row r="12170" ht="14.25">
      <c r="A12170">
        <v>1</v>
      </c>
      <c r="V12170">
        <v>1.792481</v>
      </c>
    </row>
    <row r="12171" ht="14.25">
      <c r="A12171">
        <v>1</v>
      </c>
      <c r="V12171">
        <v>1.792481</v>
      </c>
    </row>
    <row r="12172" ht="14.25">
      <c r="A12172">
        <v>1</v>
      </c>
      <c r="V12172">
        <v>1.792481</v>
      </c>
    </row>
    <row r="12173" ht="14.25">
      <c r="A12173">
        <v>1</v>
      </c>
      <c r="V12173">
        <v>1.792481</v>
      </c>
    </row>
    <row r="12174" ht="14.25">
      <c r="A12174">
        <v>1</v>
      </c>
      <c r="V12174">
        <v>1.792481</v>
      </c>
    </row>
    <row r="12175" ht="14.25">
      <c r="A12175">
        <v>1</v>
      </c>
      <c r="V12175">
        <v>1.792481</v>
      </c>
    </row>
    <row r="12176" ht="14.25">
      <c r="A12176">
        <v>1</v>
      </c>
      <c r="V12176">
        <v>1.792481</v>
      </c>
    </row>
    <row r="12177" ht="14.25">
      <c r="A12177">
        <v>1</v>
      </c>
      <c r="V12177">
        <v>1.792481</v>
      </c>
    </row>
    <row r="12178" ht="14.25">
      <c r="A12178">
        <v>1</v>
      </c>
      <c r="V12178">
        <v>1.792481</v>
      </c>
    </row>
    <row r="12179" ht="14.25">
      <c r="A12179">
        <v>1</v>
      </c>
      <c r="V12179">
        <v>1.792481</v>
      </c>
    </row>
    <row r="12180" ht="14.25">
      <c r="A12180">
        <v>1</v>
      </c>
      <c r="V12180">
        <v>1.792481</v>
      </c>
    </row>
    <row r="12181" ht="14.25">
      <c r="A12181">
        <v>1</v>
      </c>
      <c r="V12181">
        <v>1.792481</v>
      </c>
    </row>
    <row r="12182" ht="14.25">
      <c r="A12182">
        <v>1</v>
      </c>
      <c r="V12182">
        <v>1.792481</v>
      </c>
    </row>
    <row r="12183" ht="14.25">
      <c r="A12183">
        <v>1</v>
      </c>
      <c r="V12183">
        <v>1.792481</v>
      </c>
    </row>
    <row r="12184" ht="14.25">
      <c r="A12184">
        <v>1</v>
      </c>
      <c r="V12184">
        <v>1.792481</v>
      </c>
    </row>
    <row r="12185" ht="14.25">
      <c r="A12185">
        <v>1</v>
      </c>
      <c r="V12185">
        <v>1.792481</v>
      </c>
    </row>
    <row r="12186" ht="14.25">
      <c r="A12186">
        <v>1</v>
      </c>
      <c r="V12186">
        <v>1.792481</v>
      </c>
    </row>
    <row r="12187" ht="14.25">
      <c r="A12187">
        <v>1</v>
      </c>
      <c r="V12187">
        <v>1.4591479999999999</v>
      </c>
    </row>
    <row r="12188" ht="14.25">
      <c r="A12188">
        <v>1</v>
      </c>
      <c r="V12188">
        <v>1.4591479999999999</v>
      </c>
    </row>
    <row r="12189" ht="14.25">
      <c r="A12189">
        <v>1</v>
      </c>
      <c r="V12189">
        <v>1.792481</v>
      </c>
    </row>
    <row r="12190" ht="14.25">
      <c r="A12190">
        <v>1</v>
      </c>
      <c r="V12190">
        <v>1.792481</v>
      </c>
    </row>
    <row r="12191" ht="14.25">
      <c r="A12191">
        <v>1</v>
      </c>
      <c r="V12191">
        <v>1.792481</v>
      </c>
    </row>
    <row r="12192" ht="14.25">
      <c r="A12192">
        <v>1</v>
      </c>
      <c r="V12192">
        <v>1.792481</v>
      </c>
    </row>
    <row r="12193" ht="14.25">
      <c r="A12193">
        <v>1</v>
      </c>
      <c r="V12193">
        <v>1.792481</v>
      </c>
    </row>
    <row r="12194" ht="14.25">
      <c r="A12194">
        <v>1</v>
      </c>
      <c r="V12194">
        <v>1.792481</v>
      </c>
    </row>
    <row r="12195" ht="14.25">
      <c r="A12195">
        <v>1</v>
      </c>
      <c r="V12195">
        <v>1.792481</v>
      </c>
    </row>
    <row r="12196" ht="14.25">
      <c r="A12196">
        <v>1</v>
      </c>
      <c r="V12196">
        <v>1.792481</v>
      </c>
    </row>
    <row r="12197" ht="14.25">
      <c r="A12197">
        <v>1</v>
      </c>
      <c r="V12197">
        <v>1.792481</v>
      </c>
    </row>
    <row r="12198" ht="14.25">
      <c r="A12198">
        <v>1</v>
      </c>
      <c r="V12198">
        <v>1.792481</v>
      </c>
    </row>
    <row r="12199" ht="14.25">
      <c r="A12199">
        <v>1</v>
      </c>
      <c r="V12199">
        <v>1.792481</v>
      </c>
    </row>
    <row r="12200" ht="14.25">
      <c r="A12200">
        <v>1</v>
      </c>
      <c r="V12200">
        <v>1.792481</v>
      </c>
    </row>
    <row r="12201" ht="14.25">
      <c r="A12201">
        <v>1</v>
      </c>
      <c r="V12201">
        <v>1.792481</v>
      </c>
    </row>
    <row r="12202" ht="14.25">
      <c r="A12202">
        <v>1</v>
      </c>
      <c r="V12202">
        <v>1.792481</v>
      </c>
    </row>
    <row r="12203" ht="14.25">
      <c r="A12203">
        <v>1</v>
      </c>
      <c r="V12203">
        <v>1.792481</v>
      </c>
    </row>
    <row r="12204" ht="14.25">
      <c r="A12204">
        <v>1</v>
      </c>
      <c r="V12204">
        <v>1.792481</v>
      </c>
    </row>
    <row r="12205" ht="14.25">
      <c r="A12205">
        <v>1</v>
      </c>
      <c r="V12205">
        <v>1.792481</v>
      </c>
    </row>
    <row r="12206" ht="14.25">
      <c r="A12206">
        <v>1</v>
      </c>
      <c r="V12206">
        <v>1.2516290000000001</v>
      </c>
    </row>
    <row r="12207" ht="14.25">
      <c r="A12207">
        <v>1</v>
      </c>
      <c r="V12207">
        <v>1.4591479999999999</v>
      </c>
    </row>
    <row r="12208" ht="14.25">
      <c r="A12208">
        <v>1</v>
      </c>
      <c r="V12208">
        <v>1.792481</v>
      </c>
    </row>
    <row r="12209" ht="14.25">
      <c r="A12209">
        <v>1</v>
      </c>
      <c r="V12209">
        <v>1.792481</v>
      </c>
    </row>
    <row r="12210" ht="14.25">
      <c r="A12210">
        <v>1</v>
      </c>
      <c r="V12210">
        <v>1.792481</v>
      </c>
    </row>
    <row r="12211" ht="14.25">
      <c r="A12211">
        <v>1</v>
      </c>
      <c r="V12211">
        <v>1.792481</v>
      </c>
    </row>
    <row r="12212" ht="14.25">
      <c r="A12212">
        <v>1</v>
      </c>
      <c r="V12212">
        <v>1.792481</v>
      </c>
    </row>
    <row r="12213" ht="14.25">
      <c r="A12213">
        <v>1</v>
      </c>
      <c r="V12213">
        <v>1.792481</v>
      </c>
    </row>
    <row r="12214" ht="14.25">
      <c r="A12214">
        <v>1</v>
      </c>
      <c r="V12214">
        <v>1.792481</v>
      </c>
    </row>
    <row r="12215" ht="14.25">
      <c r="A12215">
        <v>1</v>
      </c>
      <c r="V12215">
        <v>1.792481</v>
      </c>
    </row>
    <row r="12216" ht="14.25">
      <c r="A12216">
        <v>1</v>
      </c>
      <c r="V12216">
        <v>1.792481</v>
      </c>
    </row>
    <row r="12217" ht="14.25">
      <c r="A12217">
        <v>1</v>
      </c>
      <c r="V12217">
        <v>1.792481</v>
      </c>
    </row>
    <row r="12218" ht="14.25">
      <c r="A12218">
        <v>1</v>
      </c>
      <c r="V12218">
        <v>1.4591479999999999</v>
      </c>
    </row>
    <row r="12219" ht="14.25">
      <c r="A12219">
        <v>1</v>
      </c>
      <c r="V12219">
        <v>1.792481</v>
      </c>
    </row>
    <row r="12220" ht="14.25">
      <c r="A12220">
        <v>1</v>
      </c>
      <c r="V12220">
        <v>1.792481</v>
      </c>
    </row>
    <row r="12221" ht="14.25">
      <c r="A12221">
        <v>1</v>
      </c>
      <c r="V12221">
        <v>1.792481</v>
      </c>
    </row>
    <row r="12222" ht="14.25">
      <c r="A12222">
        <v>1</v>
      </c>
      <c r="V12222">
        <v>1.792481</v>
      </c>
    </row>
    <row r="12223" ht="14.25">
      <c r="A12223">
        <v>1</v>
      </c>
      <c r="V12223">
        <v>1.792481</v>
      </c>
    </row>
    <row r="12224" ht="14.25">
      <c r="A12224">
        <v>1</v>
      </c>
      <c r="V12224">
        <v>1.792481</v>
      </c>
    </row>
    <row r="12225" ht="14.25">
      <c r="A12225">
        <v>1</v>
      </c>
      <c r="V12225">
        <v>1.792481</v>
      </c>
    </row>
    <row r="12226" ht="14.25">
      <c r="A12226">
        <v>1</v>
      </c>
      <c r="V12226">
        <v>1.792481</v>
      </c>
    </row>
    <row r="12227" ht="14.25">
      <c r="A12227">
        <v>1</v>
      </c>
      <c r="V12227">
        <v>1.4591479999999999</v>
      </c>
    </row>
    <row r="12228" ht="14.25">
      <c r="A12228">
        <v>1</v>
      </c>
      <c r="V12228">
        <v>1.792481</v>
      </c>
    </row>
    <row r="12229" ht="14.25">
      <c r="A12229">
        <v>1</v>
      </c>
      <c r="V12229">
        <v>1.792481</v>
      </c>
    </row>
    <row r="12230" ht="14.25">
      <c r="A12230">
        <v>1</v>
      </c>
      <c r="V12230">
        <v>1.792481</v>
      </c>
    </row>
    <row r="12231" ht="14.25">
      <c r="A12231">
        <v>1</v>
      </c>
      <c r="V12231">
        <v>1.792481</v>
      </c>
    </row>
    <row r="12232" ht="14.25">
      <c r="A12232">
        <v>1</v>
      </c>
      <c r="V12232">
        <v>1.792481</v>
      </c>
    </row>
    <row r="12233" ht="14.25">
      <c r="A12233">
        <v>1</v>
      </c>
      <c r="V12233">
        <v>1.792481</v>
      </c>
    </row>
    <row r="12234" ht="14.25">
      <c r="A12234">
        <v>1</v>
      </c>
      <c r="V12234">
        <v>1.792481</v>
      </c>
    </row>
    <row r="12235" ht="14.25">
      <c r="A12235">
        <v>1</v>
      </c>
      <c r="V12235">
        <v>1.792481</v>
      </c>
    </row>
    <row r="12236" ht="14.25">
      <c r="A12236">
        <v>1</v>
      </c>
      <c r="V12236">
        <v>1.792481</v>
      </c>
    </row>
    <row r="12237" ht="14.25">
      <c r="A12237">
        <v>1</v>
      </c>
      <c r="V12237">
        <v>1.792481</v>
      </c>
    </row>
    <row r="12238" ht="14.25">
      <c r="A12238">
        <v>1</v>
      </c>
      <c r="V12238">
        <v>1.792481</v>
      </c>
    </row>
    <row r="12239" ht="14.25">
      <c r="A12239">
        <v>1</v>
      </c>
      <c r="V12239">
        <v>1.792481</v>
      </c>
    </row>
    <row r="12240" ht="14.25">
      <c r="A12240">
        <v>1</v>
      </c>
      <c r="V12240">
        <v>1.792481</v>
      </c>
    </row>
    <row r="12241" ht="14.25">
      <c r="A12241">
        <v>1</v>
      </c>
      <c r="V12241">
        <v>1.792481</v>
      </c>
    </row>
    <row r="12242" ht="14.25">
      <c r="A12242">
        <v>1</v>
      </c>
      <c r="V12242">
        <v>1.4591479999999999</v>
      </c>
    </row>
    <row r="12243" ht="14.25">
      <c r="A12243">
        <v>1</v>
      </c>
      <c r="V12243">
        <v>1.792481</v>
      </c>
    </row>
    <row r="12244" ht="14.25">
      <c r="A12244">
        <v>1</v>
      </c>
      <c r="V12244">
        <v>1.792481</v>
      </c>
    </row>
    <row r="12245" ht="14.25">
      <c r="A12245">
        <v>1</v>
      </c>
      <c r="V12245">
        <v>1.792481</v>
      </c>
    </row>
    <row r="12246" ht="14.25">
      <c r="A12246">
        <v>1</v>
      </c>
      <c r="V12246">
        <v>1.2516290000000001</v>
      </c>
    </row>
    <row r="12247" ht="14.25">
      <c r="A12247">
        <v>1</v>
      </c>
      <c r="V12247">
        <v>1.792481</v>
      </c>
    </row>
    <row r="12248" ht="14.25">
      <c r="A12248">
        <v>1</v>
      </c>
      <c r="V12248">
        <v>1.792481</v>
      </c>
    </row>
    <row r="12249" ht="14.25">
      <c r="A12249">
        <v>1</v>
      </c>
      <c r="V12249">
        <v>1.792481</v>
      </c>
    </row>
    <row r="12250" ht="14.25">
      <c r="A12250">
        <v>1</v>
      </c>
      <c r="V12250">
        <v>1.792481</v>
      </c>
    </row>
    <row r="12251" ht="14.25">
      <c r="A12251">
        <v>1</v>
      </c>
      <c r="V12251">
        <v>1.792481</v>
      </c>
    </row>
    <row r="12252" ht="14.25">
      <c r="A12252">
        <v>1</v>
      </c>
      <c r="V12252">
        <v>1.792481</v>
      </c>
    </row>
    <row r="12253" ht="14.25">
      <c r="A12253">
        <v>1</v>
      </c>
      <c r="V12253">
        <v>1.792481</v>
      </c>
    </row>
    <row r="12254" ht="14.25">
      <c r="A12254">
        <v>1</v>
      </c>
      <c r="V12254">
        <v>1.792481</v>
      </c>
    </row>
    <row r="12255" ht="14.25">
      <c r="A12255">
        <v>1</v>
      </c>
      <c r="V12255">
        <v>1.792481</v>
      </c>
    </row>
    <row r="12256" ht="14.25">
      <c r="A12256">
        <v>1</v>
      </c>
      <c r="V12256">
        <v>1.792481</v>
      </c>
    </row>
    <row r="12257" ht="14.25">
      <c r="A12257">
        <v>1</v>
      </c>
      <c r="V12257">
        <v>1.792481</v>
      </c>
    </row>
    <row r="12258" ht="14.25">
      <c r="A12258">
        <v>1</v>
      </c>
      <c r="V12258">
        <v>1.792481</v>
      </c>
    </row>
    <row r="12259" ht="14.25">
      <c r="A12259">
        <v>1</v>
      </c>
      <c r="V12259">
        <v>1.792481</v>
      </c>
    </row>
    <row r="12260" ht="14.25">
      <c r="A12260">
        <v>1</v>
      </c>
      <c r="V12260">
        <v>1.792481</v>
      </c>
    </row>
    <row r="12261" ht="14.25">
      <c r="A12261">
        <v>1</v>
      </c>
      <c r="V12261">
        <v>1.792481</v>
      </c>
    </row>
    <row r="12262" ht="14.25">
      <c r="A12262">
        <v>1</v>
      </c>
      <c r="V12262">
        <v>1.792481</v>
      </c>
    </row>
    <row r="12263" ht="14.25">
      <c r="A12263">
        <v>1</v>
      </c>
      <c r="V12263">
        <v>1.792481</v>
      </c>
    </row>
    <row r="12264" ht="14.25">
      <c r="A12264">
        <v>1</v>
      </c>
      <c r="V12264">
        <v>1.792481</v>
      </c>
    </row>
    <row r="12265" ht="14.25">
      <c r="A12265">
        <v>1</v>
      </c>
      <c r="V12265">
        <v>1.792481</v>
      </c>
    </row>
    <row r="12266" ht="14.25">
      <c r="A12266">
        <v>1</v>
      </c>
      <c r="V12266">
        <v>1.4591479999999999</v>
      </c>
    </row>
    <row r="12267" ht="14.25">
      <c r="A12267">
        <v>1</v>
      </c>
      <c r="V12267">
        <v>1.792481</v>
      </c>
    </row>
    <row r="12268" ht="14.25">
      <c r="A12268">
        <v>1</v>
      </c>
      <c r="V12268">
        <v>1.792481</v>
      </c>
    </row>
    <row r="12269" ht="14.25">
      <c r="A12269">
        <v>1</v>
      </c>
      <c r="V12269">
        <v>1.792481</v>
      </c>
    </row>
    <row r="12270" ht="14.25">
      <c r="A12270">
        <v>1</v>
      </c>
      <c r="V12270">
        <v>1.792481</v>
      </c>
    </row>
    <row r="12271" ht="14.25">
      <c r="A12271">
        <v>1</v>
      </c>
      <c r="V12271">
        <v>1.792481</v>
      </c>
    </row>
    <row r="12272" ht="14.25">
      <c r="A12272">
        <v>1</v>
      </c>
      <c r="V12272">
        <v>1.792481</v>
      </c>
    </row>
    <row r="12273" ht="14.25">
      <c r="A12273">
        <v>1</v>
      </c>
      <c r="V12273">
        <v>1.792481</v>
      </c>
    </row>
    <row r="12274" ht="14.25">
      <c r="A12274">
        <v>1</v>
      </c>
      <c r="V12274">
        <v>1.792481</v>
      </c>
    </row>
    <row r="12275" ht="14.25">
      <c r="A12275">
        <v>1</v>
      </c>
      <c r="V12275">
        <v>1.2516290000000001</v>
      </c>
    </row>
    <row r="12276" ht="14.25">
      <c r="A12276">
        <v>1</v>
      </c>
      <c r="V12276">
        <v>1.792481</v>
      </c>
    </row>
    <row r="12277" ht="14.25">
      <c r="A12277">
        <v>1</v>
      </c>
      <c r="V12277">
        <v>1.4591479999999999</v>
      </c>
    </row>
    <row r="12278" ht="14.25">
      <c r="A12278">
        <v>1</v>
      </c>
      <c r="V12278">
        <v>1.792481</v>
      </c>
    </row>
    <row r="12279" ht="14.25">
      <c r="A12279">
        <v>1</v>
      </c>
      <c r="V12279">
        <v>1.792481</v>
      </c>
    </row>
    <row r="12280" ht="14.25">
      <c r="A12280">
        <v>1</v>
      </c>
      <c r="V12280">
        <v>1.792481</v>
      </c>
    </row>
    <row r="12281" ht="14.25">
      <c r="A12281">
        <v>1</v>
      </c>
      <c r="V12281">
        <v>1.792481</v>
      </c>
    </row>
    <row r="12282" ht="14.25">
      <c r="A12282">
        <v>1</v>
      </c>
      <c r="V12282">
        <v>1.792481</v>
      </c>
    </row>
    <row r="12283" ht="14.25">
      <c r="A12283">
        <v>1</v>
      </c>
      <c r="V12283">
        <v>1.2516290000000001</v>
      </c>
    </row>
    <row r="12284" ht="14.25">
      <c r="A12284">
        <v>1</v>
      </c>
      <c r="V12284">
        <v>1.792481</v>
      </c>
    </row>
    <row r="12285" ht="14.25">
      <c r="A12285">
        <v>1</v>
      </c>
      <c r="V12285">
        <v>1.792481</v>
      </c>
    </row>
    <row r="12286" ht="14.25">
      <c r="A12286">
        <v>1</v>
      </c>
      <c r="V12286">
        <v>1.792481</v>
      </c>
    </row>
    <row r="12287" ht="14.25">
      <c r="A12287">
        <v>1</v>
      </c>
      <c r="V12287">
        <v>1.792481</v>
      </c>
    </row>
    <row r="12288" ht="14.25">
      <c r="A12288">
        <v>1</v>
      </c>
      <c r="V12288">
        <v>1.792481</v>
      </c>
    </row>
    <row r="12289" ht="14.25">
      <c r="A12289">
        <v>1</v>
      </c>
      <c r="V12289">
        <v>1.792481</v>
      </c>
    </row>
    <row r="12290" ht="14.25">
      <c r="A12290">
        <v>1</v>
      </c>
      <c r="V12290">
        <v>1.792481</v>
      </c>
    </row>
    <row r="12291" ht="14.25">
      <c r="A12291">
        <v>1</v>
      </c>
      <c r="V12291">
        <v>1.792481</v>
      </c>
    </row>
    <row r="12292" ht="14.25">
      <c r="A12292">
        <v>1</v>
      </c>
      <c r="V12292">
        <v>1.792481</v>
      </c>
    </row>
    <row r="12293" ht="14.25">
      <c r="A12293">
        <v>1</v>
      </c>
      <c r="V12293">
        <v>1.792481</v>
      </c>
    </row>
    <row r="12294" ht="14.25">
      <c r="A12294">
        <v>1</v>
      </c>
      <c r="V12294">
        <v>1.2516290000000001</v>
      </c>
    </row>
    <row r="12295" ht="14.25">
      <c r="A12295">
        <v>1</v>
      </c>
      <c r="V12295">
        <v>1.792481</v>
      </c>
    </row>
    <row r="12296" ht="14.25">
      <c r="A12296">
        <v>1</v>
      </c>
      <c r="V12296">
        <v>1.792481</v>
      </c>
    </row>
    <row r="12297" ht="14.25">
      <c r="A12297">
        <v>1</v>
      </c>
      <c r="V12297">
        <v>1.792481</v>
      </c>
    </row>
    <row r="12298" ht="14.25">
      <c r="A12298">
        <v>1</v>
      </c>
      <c r="V12298">
        <v>1.792481</v>
      </c>
    </row>
    <row r="12299" ht="14.25">
      <c r="A12299">
        <v>1</v>
      </c>
      <c r="V12299">
        <v>1.792481</v>
      </c>
    </row>
    <row r="12300" ht="14.25">
      <c r="A12300">
        <v>1</v>
      </c>
      <c r="V12300">
        <v>1.792481</v>
      </c>
    </row>
    <row r="12301" ht="14.25">
      <c r="A12301">
        <v>1</v>
      </c>
      <c r="V12301">
        <v>1.792481</v>
      </c>
    </row>
    <row r="12302" ht="14.25">
      <c r="A12302">
        <v>1</v>
      </c>
      <c r="V12302">
        <v>1.792481</v>
      </c>
    </row>
    <row r="12303" ht="14.25">
      <c r="A12303">
        <v>1</v>
      </c>
      <c r="V12303">
        <v>1.792481</v>
      </c>
    </row>
    <row r="12304" ht="14.25">
      <c r="A12304">
        <v>1</v>
      </c>
      <c r="V12304">
        <v>1.792481</v>
      </c>
    </row>
    <row r="12305" ht="14.25">
      <c r="A12305">
        <v>1</v>
      </c>
      <c r="V12305">
        <v>1.792481</v>
      </c>
    </row>
    <row r="12306" ht="14.25">
      <c r="A12306">
        <v>1</v>
      </c>
      <c r="V12306">
        <v>1.792481</v>
      </c>
    </row>
    <row r="12307" ht="14.25">
      <c r="A12307">
        <v>1</v>
      </c>
      <c r="V12307">
        <v>1.2516290000000001</v>
      </c>
    </row>
    <row r="12308" ht="14.25">
      <c r="A12308">
        <v>1</v>
      </c>
      <c r="V12308">
        <v>1.792481</v>
      </c>
    </row>
    <row r="12309" ht="14.25">
      <c r="A12309">
        <v>1</v>
      </c>
      <c r="V12309">
        <v>1.792481</v>
      </c>
    </row>
    <row r="12310" ht="14.25">
      <c r="A12310">
        <v>1</v>
      </c>
      <c r="V12310">
        <v>1.792481</v>
      </c>
    </row>
    <row r="12311" ht="14.25">
      <c r="A12311">
        <v>1</v>
      </c>
      <c r="V12311">
        <v>1.792481</v>
      </c>
    </row>
    <row r="12312" ht="14.25">
      <c r="A12312">
        <v>1</v>
      </c>
      <c r="V12312">
        <v>1.792481</v>
      </c>
    </row>
    <row r="12313" ht="14.25">
      <c r="A12313">
        <v>1</v>
      </c>
      <c r="V12313">
        <v>1.792481</v>
      </c>
    </row>
    <row r="12314" ht="14.25">
      <c r="A12314">
        <v>1</v>
      </c>
      <c r="V12314">
        <v>1.792481</v>
      </c>
    </row>
    <row r="12315" ht="14.25">
      <c r="A12315">
        <v>1</v>
      </c>
      <c r="V12315">
        <v>1.792481</v>
      </c>
    </row>
    <row r="12316" ht="14.25">
      <c r="A12316">
        <v>1</v>
      </c>
      <c r="V12316">
        <v>1.792481</v>
      </c>
    </row>
    <row r="12317" ht="14.25">
      <c r="A12317">
        <v>1</v>
      </c>
      <c r="V12317">
        <v>1.792481</v>
      </c>
    </row>
    <row r="12318" ht="14.25">
      <c r="A12318">
        <v>1</v>
      </c>
      <c r="V12318">
        <v>1.792481</v>
      </c>
    </row>
    <row r="12319" ht="14.25">
      <c r="A12319">
        <v>1</v>
      </c>
      <c r="V12319">
        <v>1.792481</v>
      </c>
    </row>
    <row r="12320" ht="14.25">
      <c r="A12320">
        <v>1</v>
      </c>
      <c r="V12320">
        <v>1.792481</v>
      </c>
    </row>
    <row r="12321" ht="14.25">
      <c r="A12321">
        <v>1</v>
      </c>
      <c r="V12321">
        <v>1.792481</v>
      </c>
    </row>
    <row r="12322" ht="14.25">
      <c r="A12322">
        <v>1</v>
      </c>
      <c r="V12322">
        <v>1.792481</v>
      </c>
    </row>
    <row r="12323" ht="14.25">
      <c r="A12323">
        <v>1</v>
      </c>
      <c r="V12323">
        <v>1.792481</v>
      </c>
    </row>
    <row r="12324" ht="14.25">
      <c r="A12324">
        <v>1</v>
      </c>
      <c r="V12324">
        <v>1.792481</v>
      </c>
    </row>
    <row r="12325" ht="14.25">
      <c r="A12325">
        <v>1</v>
      </c>
      <c r="V12325">
        <v>1.792481</v>
      </c>
    </row>
    <row r="12326" ht="14.25">
      <c r="A12326">
        <v>1</v>
      </c>
      <c r="V12326">
        <v>1.2516290000000001</v>
      </c>
    </row>
    <row r="12327" ht="14.25">
      <c r="A12327">
        <v>1</v>
      </c>
      <c r="V12327">
        <v>1.792481</v>
      </c>
    </row>
    <row r="12328" ht="14.25">
      <c r="A12328">
        <v>1</v>
      </c>
      <c r="V12328">
        <v>1.792481</v>
      </c>
    </row>
    <row r="12329" ht="14.25">
      <c r="A12329">
        <v>1</v>
      </c>
      <c r="V12329">
        <v>1.4591479999999999</v>
      </c>
    </row>
    <row r="12330" ht="14.25">
      <c r="A12330">
        <v>1</v>
      </c>
      <c r="V12330">
        <v>1.792481</v>
      </c>
    </row>
    <row r="12331" ht="14.25">
      <c r="A12331">
        <v>1</v>
      </c>
      <c r="V12331">
        <v>1.792481</v>
      </c>
    </row>
    <row r="12332" ht="14.25">
      <c r="A12332">
        <v>1</v>
      </c>
      <c r="V12332">
        <v>1.792481</v>
      </c>
    </row>
    <row r="12333" ht="14.25">
      <c r="A12333">
        <v>1</v>
      </c>
      <c r="V12333">
        <v>1.792481</v>
      </c>
    </row>
    <row r="12334" ht="14.25">
      <c r="A12334">
        <v>1</v>
      </c>
      <c r="V12334">
        <v>1.792481</v>
      </c>
    </row>
    <row r="12335" ht="14.25">
      <c r="A12335">
        <v>1</v>
      </c>
      <c r="V12335">
        <v>1.792481</v>
      </c>
    </row>
    <row r="12336" ht="14.25">
      <c r="A12336">
        <v>1</v>
      </c>
      <c r="V12336">
        <v>1.792481</v>
      </c>
    </row>
    <row r="12337" ht="14.25">
      <c r="A12337">
        <v>1</v>
      </c>
      <c r="V12337">
        <v>1.792481</v>
      </c>
    </row>
    <row r="12338" ht="14.25">
      <c r="A12338">
        <v>1</v>
      </c>
      <c r="V12338">
        <v>1.792481</v>
      </c>
    </row>
    <row r="12339" ht="14.25">
      <c r="A12339">
        <v>1</v>
      </c>
      <c r="V12339">
        <v>1.4591479999999999</v>
      </c>
    </row>
    <row r="12340" ht="14.25">
      <c r="A12340">
        <v>1</v>
      </c>
      <c r="V12340">
        <v>1.792481</v>
      </c>
    </row>
    <row r="12341" ht="14.25">
      <c r="A12341">
        <v>1</v>
      </c>
      <c r="V12341">
        <v>1.792481</v>
      </c>
    </row>
    <row r="12342" ht="14.25">
      <c r="A12342">
        <v>1</v>
      </c>
      <c r="V12342">
        <v>1.792481</v>
      </c>
    </row>
    <row r="12343" ht="14.25">
      <c r="A12343">
        <v>1</v>
      </c>
      <c r="V12343">
        <v>1.792481</v>
      </c>
    </row>
    <row r="12344" ht="14.25">
      <c r="A12344">
        <v>1</v>
      </c>
      <c r="V12344">
        <v>1.792481</v>
      </c>
    </row>
    <row r="12345" ht="14.25">
      <c r="A12345">
        <v>1</v>
      </c>
      <c r="V12345">
        <v>1.792481</v>
      </c>
    </row>
    <row r="12346" ht="14.25">
      <c r="A12346">
        <v>1</v>
      </c>
      <c r="V12346">
        <v>1.792481</v>
      </c>
    </row>
    <row r="12347" ht="14.25">
      <c r="A12347">
        <v>1</v>
      </c>
      <c r="V12347">
        <v>1.792481</v>
      </c>
    </row>
    <row r="12348" ht="14.25">
      <c r="A12348">
        <v>1</v>
      </c>
      <c r="V12348">
        <v>1.792481</v>
      </c>
    </row>
    <row r="12349" ht="14.25">
      <c r="A12349">
        <v>1</v>
      </c>
      <c r="V12349">
        <v>1.792481</v>
      </c>
    </row>
    <row r="12350" ht="14.25">
      <c r="A12350">
        <v>1</v>
      </c>
      <c r="V12350">
        <v>1.792481</v>
      </c>
    </row>
    <row r="12351" ht="14.25">
      <c r="A12351">
        <v>1</v>
      </c>
      <c r="V12351">
        <v>1.792481</v>
      </c>
    </row>
    <row r="12352" ht="14.25">
      <c r="A12352">
        <v>1</v>
      </c>
      <c r="V12352">
        <v>1.792481</v>
      </c>
    </row>
    <row r="12353" ht="14.25">
      <c r="A12353">
        <v>1</v>
      </c>
      <c r="V12353">
        <v>1.792481</v>
      </c>
    </row>
    <row r="12354" ht="14.25">
      <c r="A12354">
        <v>1</v>
      </c>
      <c r="V12354">
        <v>1.792481</v>
      </c>
    </row>
    <row r="12355" ht="14.25">
      <c r="A12355">
        <v>1</v>
      </c>
      <c r="V12355">
        <v>1.792481</v>
      </c>
    </row>
    <row r="12356" ht="14.25">
      <c r="A12356">
        <v>1</v>
      </c>
      <c r="V12356">
        <v>1.792481</v>
      </c>
    </row>
    <row r="12357" ht="14.25">
      <c r="A12357">
        <v>0</v>
      </c>
      <c r="V12357">
        <v>1.792481</v>
      </c>
    </row>
    <row r="12358" ht="14.25">
      <c r="A12358">
        <v>1</v>
      </c>
      <c r="V12358">
        <v>1.792481</v>
      </c>
    </row>
    <row r="12359" ht="14.25">
      <c r="A12359">
        <v>1</v>
      </c>
      <c r="V12359">
        <v>1.792481</v>
      </c>
    </row>
    <row r="12360" ht="14.25">
      <c r="A12360">
        <v>1</v>
      </c>
      <c r="V12360">
        <v>1.4591479999999999</v>
      </c>
    </row>
    <row r="12361" ht="14.25">
      <c r="A12361">
        <v>1</v>
      </c>
      <c r="V12361">
        <v>1.792481</v>
      </c>
    </row>
    <row r="12362" ht="14.25">
      <c r="A12362">
        <v>1</v>
      </c>
      <c r="V12362">
        <v>1.4591479999999999</v>
      </c>
    </row>
    <row r="12363" ht="14.25">
      <c r="A12363">
        <v>1</v>
      </c>
      <c r="V12363">
        <v>1.792481</v>
      </c>
    </row>
    <row r="12364" ht="14.25">
      <c r="A12364">
        <v>1</v>
      </c>
      <c r="V12364">
        <v>1.2516290000000001</v>
      </c>
    </row>
    <row r="12365" ht="14.25">
      <c r="A12365">
        <v>1</v>
      </c>
      <c r="V12365">
        <v>1.792481</v>
      </c>
    </row>
    <row r="12366" ht="14.25">
      <c r="A12366">
        <v>1</v>
      </c>
      <c r="V12366">
        <v>1.792481</v>
      </c>
    </row>
    <row r="12367" ht="14.25">
      <c r="A12367">
        <v>1</v>
      </c>
      <c r="V12367">
        <v>1.792481</v>
      </c>
    </row>
    <row r="12368" ht="14.25">
      <c r="A12368">
        <v>1</v>
      </c>
      <c r="V12368">
        <v>1.792481</v>
      </c>
    </row>
    <row r="12369" ht="14.25">
      <c r="A12369">
        <v>1</v>
      </c>
      <c r="V12369">
        <v>1.792481</v>
      </c>
    </row>
    <row r="12370" ht="14.25">
      <c r="A12370">
        <v>1</v>
      </c>
      <c r="V12370">
        <v>1.792481</v>
      </c>
    </row>
    <row r="12371" ht="14.25">
      <c r="A12371">
        <v>1</v>
      </c>
      <c r="V12371">
        <v>1.792481</v>
      </c>
    </row>
    <row r="12372" ht="14.25">
      <c r="A12372">
        <v>1</v>
      </c>
      <c r="V12372">
        <v>1.792481</v>
      </c>
    </row>
    <row r="12373" ht="14.25">
      <c r="A12373">
        <v>1</v>
      </c>
      <c r="V12373">
        <v>1.792481</v>
      </c>
    </row>
    <row r="12374" ht="14.25">
      <c r="A12374">
        <v>1</v>
      </c>
      <c r="V12374">
        <v>1.792481</v>
      </c>
    </row>
    <row r="12375" ht="14.25">
      <c r="A12375">
        <v>1</v>
      </c>
      <c r="V12375">
        <v>1.792481</v>
      </c>
    </row>
    <row r="12376" ht="14.25">
      <c r="A12376">
        <v>1</v>
      </c>
      <c r="V12376">
        <v>1.4591479999999999</v>
      </c>
    </row>
    <row r="12377" ht="14.25">
      <c r="A12377">
        <v>1</v>
      </c>
      <c r="V12377">
        <v>1.792481</v>
      </c>
    </row>
    <row r="12378" ht="14.25">
      <c r="A12378">
        <v>1</v>
      </c>
      <c r="V12378">
        <v>1.792481</v>
      </c>
    </row>
    <row r="12379" ht="14.25">
      <c r="A12379">
        <v>1</v>
      </c>
      <c r="V12379">
        <v>1.792481</v>
      </c>
    </row>
    <row r="12380" ht="14.25">
      <c r="A12380">
        <v>1</v>
      </c>
      <c r="V12380">
        <v>1.4591479999999999</v>
      </c>
    </row>
    <row r="12381" ht="14.25">
      <c r="A12381">
        <v>1</v>
      </c>
      <c r="V12381">
        <v>1.792481</v>
      </c>
    </row>
    <row r="12382" ht="14.25">
      <c r="A12382">
        <v>1</v>
      </c>
      <c r="V12382">
        <v>1.792481</v>
      </c>
    </row>
    <row r="12383" ht="14.25">
      <c r="A12383">
        <v>1</v>
      </c>
      <c r="V12383">
        <v>1.792481</v>
      </c>
    </row>
    <row r="12384" ht="14.25">
      <c r="A12384">
        <v>1</v>
      </c>
      <c r="V12384">
        <v>1.792481</v>
      </c>
    </row>
    <row r="12385" ht="14.25">
      <c r="A12385">
        <v>1</v>
      </c>
      <c r="V12385">
        <v>1.792481</v>
      </c>
    </row>
    <row r="12386" ht="14.25">
      <c r="A12386">
        <v>1</v>
      </c>
      <c r="V12386">
        <v>1.792481</v>
      </c>
    </row>
    <row r="12387" ht="14.25">
      <c r="A12387">
        <v>1</v>
      </c>
      <c r="V12387">
        <v>1.792481</v>
      </c>
    </row>
    <row r="12388" ht="14.25">
      <c r="A12388">
        <v>1</v>
      </c>
      <c r="V12388">
        <v>1.4591479999999999</v>
      </c>
    </row>
    <row r="12389" ht="14.25">
      <c r="A12389">
        <v>1</v>
      </c>
      <c r="V12389">
        <v>1.792481</v>
      </c>
    </row>
    <row r="12390" ht="14.25">
      <c r="A12390">
        <v>1</v>
      </c>
      <c r="V12390">
        <v>1.792481</v>
      </c>
    </row>
    <row r="12391" ht="14.25">
      <c r="A12391">
        <v>1</v>
      </c>
      <c r="V12391">
        <v>1.792481</v>
      </c>
    </row>
    <row r="12392" ht="14.25">
      <c r="A12392">
        <v>1</v>
      </c>
      <c r="V12392">
        <v>1.792481</v>
      </c>
    </row>
    <row r="12393" ht="14.25">
      <c r="A12393">
        <v>1</v>
      </c>
      <c r="V12393">
        <v>1.792481</v>
      </c>
    </row>
    <row r="12394" ht="14.25">
      <c r="A12394">
        <v>1</v>
      </c>
      <c r="V12394">
        <v>1.792481</v>
      </c>
    </row>
    <row r="12395" ht="14.25">
      <c r="A12395">
        <v>1</v>
      </c>
      <c r="V12395">
        <v>1.792481</v>
      </c>
    </row>
    <row r="12396" ht="14.25">
      <c r="A12396">
        <v>1</v>
      </c>
      <c r="V12396">
        <v>1.792481</v>
      </c>
    </row>
    <row r="12397" ht="14.25">
      <c r="A12397">
        <v>1</v>
      </c>
      <c r="V12397">
        <v>1.792481</v>
      </c>
    </row>
    <row r="12398" ht="14.25">
      <c r="A12398">
        <v>1</v>
      </c>
      <c r="V12398">
        <v>1.792481</v>
      </c>
    </row>
    <row r="12399" ht="14.25">
      <c r="A12399">
        <v>1</v>
      </c>
      <c r="V12399">
        <v>1.792481</v>
      </c>
    </row>
    <row r="12400" ht="14.25">
      <c r="A12400">
        <v>1</v>
      </c>
      <c r="V12400">
        <v>1.792481</v>
      </c>
    </row>
    <row r="12401" ht="14.25">
      <c r="A12401">
        <v>1</v>
      </c>
      <c r="V12401">
        <v>1.792481</v>
      </c>
    </row>
    <row r="12402" ht="14.25">
      <c r="A12402">
        <v>1</v>
      </c>
      <c r="V12402">
        <v>1.792481</v>
      </c>
    </row>
    <row r="12403" ht="14.25">
      <c r="A12403">
        <v>1</v>
      </c>
      <c r="V12403">
        <v>1.792481</v>
      </c>
    </row>
    <row r="12404" ht="14.25">
      <c r="A12404">
        <v>1</v>
      </c>
      <c r="V12404">
        <v>1.792481</v>
      </c>
    </row>
    <row r="12405" ht="14.25">
      <c r="A12405">
        <v>1</v>
      </c>
      <c r="V12405">
        <v>1.792481</v>
      </c>
    </row>
    <row r="12406" ht="14.25">
      <c r="A12406">
        <v>1</v>
      </c>
      <c r="V12406">
        <v>1.792481</v>
      </c>
    </row>
    <row r="12407" ht="14.25">
      <c r="A12407">
        <v>1</v>
      </c>
      <c r="V12407">
        <v>1.792481</v>
      </c>
    </row>
    <row r="12408" ht="14.25">
      <c r="A12408">
        <v>1</v>
      </c>
      <c r="V12408">
        <v>1.792481</v>
      </c>
    </row>
    <row r="12409" ht="14.25">
      <c r="A12409">
        <v>1</v>
      </c>
      <c r="V12409">
        <v>1.792481</v>
      </c>
    </row>
    <row r="12410" ht="14.25">
      <c r="A12410">
        <v>1</v>
      </c>
      <c r="V12410">
        <v>1.792481</v>
      </c>
    </row>
    <row r="12411" ht="14.25">
      <c r="A12411">
        <v>1</v>
      </c>
      <c r="V12411">
        <v>1.792481</v>
      </c>
    </row>
    <row r="12412" ht="14.25">
      <c r="A12412">
        <v>1</v>
      </c>
      <c r="V12412">
        <v>1.792481</v>
      </c>
    </row>
    <row r="12413" ht="14.25">
      <c r="A12413">
        <v>1</v>
      </c>
      <c r="V12413">
        <v>1.792481</v>
      </c>
    </row>
    <row r="12414" ht="14.25">
      <c r="A12414">
        <v>1</v>
      </c>
      <c r="V12414">
        <v>1.792481</v>
      </c>
    </row>
    <row r="12415" ht="14.25">
      <c r="A12415">
        <v>1</v>
      </c>
      <c r="V12415">
        <v>1.792481</v>
      </c>
    </row>
    <row r="12416" ht="14.25">
      <c r="A12416">
        <v>1</v>
      </c>
      <c r="V12416">
        <v>1.792481</v>
      </c>
    </row>
    <row r="12417" ht="14.25">
      <c r="A12417">
        <v>1</v>
      </c>
      <c r="V12417">
        <v>1.792481</v>
      </c>
    </row>
    <row r="12418" ht="14.25">
      <c r="A12418">
        <v>1</v>
      </c>
      <c r="V12418">
        <v>1.792481</v>
      </c>
    </row>
    <row r="12419" ht="14.25">
      <c r="A12419">
        <v>1</v>
      </c>
      <c r="V12419">
        <v>1.792481</v>
      </c>
    </row>
    <row r="12420" ht="14.25">
      <c r="A12420">
        <v>1</v>
      </c>
      <c r="V12420">
        <v>1.792481</v>
      </c>
    </row>
    <row r="12421" ht="14.25">
      <c r="A12421">
        <v>1</v>
      </c>
      <c r="V12421">
        <v>1.792481</v>
      </c>
    </row>
    <row r="12422" ht="14.25">
      <c r="A12422">
        <v>1</v>
      </c>
      <c r="V12422">
        <v>1.792481</v>
      </c>
    </row>
    <row r="12423" ht="14.25">
      <c r="A12423">
        <v>1</v>
      </c>
      <c r="V12423">
        <v>1.792481</v>
      </c>
    </row>
    <row r="12424" ht="14.25">
      <c r="A12424">
        <v>1</v>
      </c>
      <c r="V12424">
        <v>1.4591479999999999</v>
      </c>
    </row>
    <row r="12425" ht="14.25">
      <c r="A12425">
        <v>1</v>
      </c>
      <c r="V12425">
        <v>1.792481</v>
      </c>
    </row>
    <row r="12426" ht="14.25">
      <c r="A12426">
        <v>1</v>
      </c>
      <c r="V12426">
        <v>1.792481</v>
      </c>
    </row>
    <row r="12427" ht="14.25">
      <c r="A12427">
        <v>1</v>
      </c>
      <c r="V12427">
        <v>1.792481</v>
      </c>
    </row>
    <row r="12428" ht="14.25">
      <c r="A12428">
        <v>1</v>
      </c>
      <c r="V12428">
        <v>1.792481</v>
      </c>
    </row>
    <row r="12429" ht="14.25">
      <c r="A12429">
        <v>1</v>
      </c>
      <c r="V12429">
        <v>1.792481</v>
      </c>
    </row>
    <row r="12430" ht="14.25">
      <c r="A12430">
        <v>1</v>
      </c>
      <c r="V12430">
        <v>1.792481</v>
      </c>
    </row>
    <row r="12431" ht="14.25">
      <c r="A12431">
        <v>1</v>
      </c>
      <c r="V12431">
        <v>1.792481</v>
      </c>
    </row>
    <row r="12432" ht="14.25">
      <c r="A12432">
        <v>1</v>
      </c>
      <c r="V12432">
        <v>1.792481</v>
      </c>
    </row>
    <row r="12433" ht="14.25">
      <c r="A12433">
        <v>1</v>
      </c>
      <c r="V12433">
        <v>1.792481</v>
      </c>
    </row>
    <row r="12434" ht="14.25">
      <c r="A12434">
        <v>1</v>
      </c>
      <c r="V12434">
        <v>1.792481</v>
      </c>
    </row>
    <row r="12435" ht="14.25">
      <c r="A12435">
        <v>1</v>
      </c>
      <c r="V12435">
        <v>1.792481</v>
      </c>
    </row>
    <row r="12436" ht="14.25">
      <c r="A12436">
        <v>1</v>
      </c>
      <c r="V12436">
        <v>1.792481</v>
      </c>
    </row>
    <row r="12437" ht="14.25">
      <c r="A12437">
        <v>1</v>
      </c>
      <c r="V12437">
        <v>1.792481</v>
      </c>
    </row>
    <row r="12438" ht="14.25">
      <c r="A12438">
        <v>1</v>
      </c>
      <c r="V12438">
        <v>1.792481</v>
      </c>
    </row>
    <row r="12439" ht="14.25">
      <c r="A12439">
        <v>1</v>
      </c>
      <c r="V12439">
        <v>1.792481</v>
      </c>
    </row>
    <row r="12440" ht="14.25">
      <c r="A12440">
        <v>1</v>
      </c>
      <c r="V12440">
        <v>1.792481</v>
      </c>
    </row>
    <row r="12441" ht="14.25">
      <c r="A12441">
        <v>1</v>
      </c>
      <c r="V12441">
        <v>1.792481</v>
      </c>
    </row>
    <row r="12442" ht="14.25">
      <c r="A12442">
        <v>1</v>
      </c>
      <c r="V12442">
        <v>1.792481</v>
      </c>
    </row>
    <row r="12443" ht="14.25">
      <c r="A12443">
        <v>1</v>
      </c>
      <c r="V12443">
        <v>1.792481</v>
      </c>
    </row>
    <row r="12444" ht="14.25">
      <c r="A12444">
        <v>1</v>
      </c>
      <c r="V12444">
        <v>1.792481</v>
      </c>
    </row>
    <row r="12445" ht="14.25">
      <c r="A12445">
        <v>1</v>
      </c>
      <c r="V12445">
        <v>1.792481</v>
      </c>
    </row>
    <row r="12446" ht="14.25">
      <c r="A12446">
        <v>1</v>
      </c>
      <c r="V12446">
        <v>1.792481</v>
      </c>
    </row>
    <row r="12447" ht="14.25">
      <c r="A12447">
        <v>1</v>
      </c>
      <c r="V12447">
        <v>1.792481</v>
      </c>
    </row>
    <row r="12448" ht="14.25">
      <c r="A12448">
        <v>1</v>
      </c>
      <c r="V12448">
        <v>1.792481</v>
      </c>
    </row>
    <row r="12449" ht="14.25">
      <c r="A12449">
        <v>1</v>
      </c>
      <c r="V12449">
        <v>1.792481</v>
      </c>
    </row>
    <row r="12450" ht="14.25">
      <c r="A12450">
        <v>1</v>
      </c>
      <c r="V12450">
        <v>1.792481</v>
      </c>
    </row>
    <row r="12451" ht="14.25">
      <c r="A12451">
        <v>1</v>
      </c>
      <c r="V12451">
        <v>1.2516290000000001</v>
      </c>
    </row>
    <row r="12452" ht="14.25">
      <c r="A12452">
        <v>1</v>
      </c>
      <c r="V12452">
        <v>1.792481</v>
      </c>
    </row>
    <row r="12453" ht="14.25">
      <c r="A12453">
        <v>1</v>
      </c>
      <c r="V12453">
        <v>1.792481</v>
      </c>
    </row>
    <row r="12454" ht="14.25">
      <c r="A12454">
        <v>1</v>
      </c>
      <c r="V12454">
        <v>1.792481</v>
      </c>
    </row>
    <row r="12455" ht="14.25">
      <c r="A12455">
        <v>1</v>
      </c>
      <c r="V12455">
        <v>1.792481</v>
      </c>
    </row>
    <row r="12456" ht="14.25">
      <c r="A12456">
        <v>1</v>
      </c>
      <c r="V12456">
        <v>1.792481</v>
      </c>
    </row>
    <row r="12457" ht="14.25">
      <c r="A12457">
        <v>1</v>
      </c>
      <c r="V12457">
        <v>1.792481</v>
      </c>
    </row>
    <row r="12458" ht="14.25">
      <c r="A12458">
        <v>1</v>
      </c>
      <c r="V12458">
        <v>1.792481</v>
      </c>
    </row>
    <row r="12459" ht="14.25">
      <c r="A12459">
        <v>1</v>
      </c>
      <c r="V12459">
        <v>1.792481</v>
      </c>
    </row>
    <row r="12460" ht="14.25">
      <c r="A12460">
        <v>1</v>
      </c>
      <c r="V12460">
        <v>1.792481</v>
      </c>
    </row>
    <row r="12461" ht="14.25">
      <c r="A12461">
        <v>1</v>
      </c>
      <c r="V12461">
        <v>1.2516290000000001</v>
      </c>
    </row>
    <row r="12462" ht="14.25">
      <c r="A12462">
        <v>1</v>
      </c>
      <c r="V12462">
        <v>1.792481</v>
      </c>
    </row>
    <row r="12463" ht="14.25">
      <c r="A12463">
        <v>1</v>
      </c>
      <c r="V12463">
        <v>1.792481</v>
      </c>
    </row>
    <row r="12464" ht="14.25">
      <c r="A12464">
        <v>1</v>
      </c>
      <c r="V12464">
        <v>1.792481</v>
      </c>
    </row>
    <row r="12465" ht="14.25">
      <c r="A12465">
        <v>1</v>
      </c>
      <c r="V12465">
        <v>1.792481</v>
      </c>
    </row>
    <row r="12466" ht="14.25">
      <c r="A12466">
        <v>1</v>
      </c>
      <c r="V12466">
        <v>1.2516290000000001</v>
      </c>
    </row>
    <row r="12467" ht="14.25">
      <c r="A12467">
        <v>1</v>
      </c>
      <c r="V12467">
        <v>1.2516290000000001</v>
      </c>
    </row>
    <row r="12468" ht="14.25">
      <c r="A12468">
        <v>1</v>
      </c>
      <c r="V12468">
        <v>1.792481</v>
      </c>
    </row>
    <row r="12469" ht="14.25">
      <c r="A12469">
        <v>1</v>
      </c>
      <c r="V12469">
        <v>1.792481</v>
      </c>
    </row>
    <row r="12470" ht="14.25">
      <c r="A12470">
        <v>1</v>
      </c>
      <c r="V12470">
        <v>1.792481</v>
      </c>
    </row>
    <row r="12471" ht="14.25">
      <c r="A12471">
        <v>1</v>
      </c>
      <c r="V12471">
        <v>1.792481</v>
      </c>
    </row>
    <row r="12472" ht="14.25">
      <c r="A12472">
        <v>1</v>
      </c>
      <c r="V12472">
        <v>0.65002199999999999</v>
      </c>
    </row>
    <row r="12473" ht="14.25">
      <c r="A12473">
        <v>1</v>
      </c>
      <c r="V12473">
        <v>1.2516290000000001</v>
      </c>
    </row>
    <row r="12474" ht="14.25">
      <c r="A12474">
        <v>1</v>
      </c>
      <c r="V12474">
        <v>1.792481</v>
      </c>
    </row>
    <row r="12475" ht="14.25">
      <c r="A12475">
        <v>1</v>
      </c>
      <c r="V12475">
        <v>1.792481</v>
      </c>
    </row>
    <row r="12476" ht="14.25">
      <c r="A12476">
        <v>1</v>
      </c>
      <c r="V12476">
        <v>1.792481</v>
      </c>
    </row>
    <row r="12477" ht="14.25">
      <c r="A12477">
        <v>1</v>
      </c>
      <c r="V12477">
        <v>1.792481</v>
      </c>
    </row>
    <row r="12478" ht="14.25">
      <c r="A12478">
        <v>1</v>
      </c>
      <c r="V12478">
        <v>1.792481</v>
      </c>
    </row>
    <row r="12479" ht="14.25">
      <c r="A12479">
        <v>1</v>
      </c>
      <c r="V12479">
        <v>1.2516290000000001</v>
      </c>
    </row>
    <row r="12480" ht="14.25">
      <c r="A12480">
        <v>1</v>
      </c>
      <c r="V12480">
        <v>1.792481</v>
      </c>
    </row>
    <row r="12481" ht="14.25">
      <c r="A12481">
        <v>1</v>
      </c>
      <c r="V12481">
        <v>1.792481</v>
      </c>
    </row>
    <row r="12482" ht="14.25">
      <c r="A12482">
        <v>1</v>
      </c>
      <c r="V12482">
        <v>1.792481</v>
      </c>
    </row>
    <row r="12483" ht="14.25">
      <c r="A12483">
        <v>1</v>
      </c>
      <c r="V12483">
        <v>1.792481</v>
      </c>
    </row>
    <row r="12484" ht="14.25">
      <c r="A12484">
        <v>1</v>
      </c>
      <c r="V12484">
        <v>1.792481</v>
      </c>
    </row>
    <row r="12485" ht="14.25">
      <c r="A12485">
        <v>1</v>
      </c>
      <c r="V12485">
        <v>1.792481</v>
      </c>
    </row>
    <row r="12486" ht="14.25">
      <c r="A12486">
        <v>1</v>
      </c>
      <c r="V12486">
        <v>1.4591479999999999</v>
      </c>
    </row>
    <row r="12487" ht="14.25">
      <c r="A12487">
        <v>1</v>
      </c>
      <c r="V12487">
        <v>1.4591479999999999</v>
      </c>
    </row>
    <row r="12488" ht="14.25">
      <c r="A12488">
        <v>1</v>
      </c>
      <c r="V12488">
        <v>1.792481</v>
      </c>
    </row>
    <row r="12489" ht="14.25">
      <c r="A12489">
        <v>1</v>
      </c>
      <c r="V12489">
        <v>1.792481</v>
      </c>
    </row>
    <row r="12490" ht="14.25">
      <c r="A12490">
        <v>1</v>
      </c>
      <c r="V12490">
        <v>1.792481</v>
      </c>
    </row>
    <row r="12491" ht="14.25">
      <c r="A12491">
        <v>1</v>
      </c>
      <c r="V12491">
        <v>1.792481</v>
      </c>
    </row>
    <row r="12492" ht="14.25">
      <c r="A12492">
        <v>1</v>
      </c>
      <c r="V12492">
        <v>1.792481</v>
      </c>
    </row>
    <row r="12493" ht="14.25">
      <c r="A12493">
        <v>1</v>
      </c>
      <c r="V12493">
        <v>1.792481</v>
      </c>
    </row>
    <row r="12494" ht="14.25">
      <c r="A12494">
        <v>1</v>
      </c>
      <c r="V12494">
        <v>1.792481</v>
      </c>
    </row>
    <row r="12495" ht="14.25">
      <c r="A12495">
        <v>1</v>
      </c>
      <c r="V12495">
        <v>1.792481</v>
      </c>
    </row>
    <row r="12496" ht="14.25">
      <c r="A12496">
        <v>1</v>
      </c>
      <c r="V12496">
        <v>1.792481</v>
      </c>
    </row>
    <row r="12497" ht="14.25">
      <c r="A12497">
        <v>1</v>
      </c>
      <c r="V12497">
        <v>1.792481</v>
      </c>
    </row>
    <row r="12498" ht="14.25">
      <c r="A12498">
        <v>1</v>
      </c>
      <c r="V12498">
        <v>1.2516290000000001</v>
      </c>
    </row>
    <row r="12499" ht="14.25">
      <c r="A12499">
        <v>1</v>
      </c>
      <c r="V12499">
        <v>1.2516290000000001</v>
      </c>
    </row>
    <row r="12500" ht="14.25">
      <c r="A12500">
        <v>1</v>
      </c>
      <c r="V12500">
        <v>1.792481</v>
      </c>
    </row>
    <row r="12501" ht="14.25">
      <c r="A12501">
        <v>1</v>
      </c>
      <c r="V12501">
        <v>1.792481</v>
      </c>
    </row>
    <row r="12502" ht="14.25">
      <c r="A12502">
        <v>1</v>
      </c>
      <c r="V12502">
        <v>1.792481</v>
      </c>
    </row>
    <row r="12503" ht="14.25">
      <c r="A12503">
        <v>1</v>
      </c>
      <c r="V12503">
        <v>1.792481</v>
      </c>
    </row>
    <row r="12504" ht="14.25">
      <c r="A12504">
        <v>1</v>
      </c>
      <c r="V12504">
        <v>1.792481</v>
      </c>
    </row>
    <row r="12505" ht="14.25">
      <c r="A12505">
        <v>1</v>
      </c>
      <c r="V12505">
        <v>1.792481</v>
      </c>
    </row>
    <row r="12506" ht="14.25">
      <c r="A12506">
        <v>1</v>
      </c>
      <c r="V12506">
        <v>1.792481</v>
      </c>
    </row>
    <row r="12507" ht="14.25">
      <c r="A12507">
        <v>1</v>
      </c>
      <c r="V12507">
        <v>1.4591479999999999</v>
      </c>
    </row>
    <row r="12508" ht="14.25">
      <c r="A12508">
        <v>1</v>
      </c>
      <c r="V12508">
        <v>1.792481</v>
      </c>
    </row>
    <row r="12509" ht="14.25">
      <c r="A12509">
        <v>1</v>
      </c>
      <c r="V12509">
        <v>1.792481</v>
      </c>
    </row>
    <row r="12510" ht="14.25">
      <c r="A12510">
        <v>1</v>
      </c>
      <c r="V12510">
        <v>1.792481</v>
      </c>
    </row>
    <row r="12511" ht="14.25">
      <c r="A12511">
        <v>1</v>
      </c>
      <c r="V12511">
        <v>1.792481</v>
      </c>
    </row>
    <row r="12512" ht="14.25">
      <c r="A12512">
        <v>1</v>
      </c>
      <c r="V12512">
        <v>1.792481</v>
      </c>
    </row>
    <row r="12513" ht="14.25">
      <c r="A12513">
        <v>1</v>
      </c>
      <c r="V12513">
        <v>1.792481</v>
      </c>
    </row>
    <row r="12514" ht="14.25">
      <c r="A12514">
        <v>1</v>
      </c>
      <c r="V12514">
        <v>1.792481</v>
      </c>
    </row>
    <row r="12515" ht="14.25">
      <c r="A12515">
        <v>1</v>
      </c>
      <c r="V12515">
        <v>1.792481</v>
      </c>
    </row>
    <row r="12516" ht="14.25">
      <c r="A12516">
        <v>1</v>
      </c>
      <c r="V12516">
        <v>1.792481</v>
      </c>
    </row>
    <row r="12517" ht="14.25">
      <c r="A12517">
        <v>1</v>
      </c>
      <c r="V12517">
        <v>1.792481</v>
      </c>
    </row>
    <row r="12518" ht="14.25">
      <c r="A12518">
        <v>1</v>
      </c>
      <c r="V12518">
        <v>1.792481</v>
      </c>
    </row>
    <row r="12519" ht="14.25">
      <c r="A12519">
        <v>1</v>
      </c>
      <c r="V12519">
        <v>1.792481</v>
      </c>
    </row>
    <row r="12520" ht="14.25">
      <c r="A12520">
        <v>1</v>
      </c>
      <c r="V12520">
        <v>1.792481</v>
      </c>
    </row>
    <row r="12521" ht="14.25">
      <c r="A12521">
        <v>1</v>
      </c>
      <c r="V12521">
        <v>1.792481</v>
      </c>
    </row>
    <row r="12522" ht="14.25">
      <c r="A12522">
        <v>1</v>
      </c>
      <c r="V12522">
        <v>1.792481</v>
      </c>
    </row>
    <row r="12523" ht="14.25">
      <c r="A12523">
        <v>1</v>
      </c>
      <c r="V12523">
        <v>1.2516290000000001</v>
      </c>
    </row>
    <row r="12524" ht="14.25">
      <c r="A12524">
        <v>1</v>
      </c>
      <c r="V12524">
        <v>1.792481</v>
      </c>
    </row>
    <row r="12525" ht="14.25">
      <c r="A12525">
        <v>1</v>
      </c>
      <c r="V12525">
        <v>1.792481</v>
      </c>
    </row>
    <row r="12526" ht="14.25">
      <c r="A12526">
        <v>1</v>
      </c>
      <c r="V12526">
        <v>1.792481</v>
      </c>
    </row>
    <row r="12527" ht="14.25">
      <c r="A12527">
        <v>1</v>
      </c>
      <c r="V12527">
        <v>1.4591479999999999</v>
      </c>
    </row>
    <row r="12528" ht="14.25">
      <c r="A12528">
        <v>1</v>
      </c>
      <c r="V12528">
        <v>1.792481</v>
      </c>
    </row>
    <row r="12529" ht="14.25">
      <c r="A12529">
        <v>1</v>
      </c>
      <c r="V12529">
        <v>1.4591479999999999</v>
      </c>
    </row>
    <row r="12530" ht="14.25">
      <c r="A12530">
        <v>1</v>
      </c>
      <c r="V12530">
        <v>1.792481</v>
      </c>
    </row>
    <row r="12531" ht="14.25">
      <c r="A12531">
        <v>1</v>
      </c>
      <c r="V12531">
        <v>1.792481</v>
      </c>
    </row>
    <row r="12532" ht="14.25">
      <c r="A12532">
        <v>1</v>
      </c>
      <c r="V12532">
        <v>1.792481</v>
      </c>
    </row>
    <row r="12533" ht="14.25">
      <c r="A12533">
        <v>1</v>
      </c>
      <c r="V12533">
        <v>1.792481</v>
      </c>
    </row>
    <row r="12534" ht="14.25">
      <c r="A12534">
        <v>1</v>
      </c>
      <c r="V12534">
        <v>1.792481</v>
      </c>
    </row>
    <row r="12535" ht="14.25">
      <c r="A12535">
        <v>1</v>
      </c>
      <c r="V12535">
        <v>1.792481</v>
      </c>
    </row>
    <row r="12536" ht="14.25">
      <c r="A12536">
        <v>1</v>
      </c>
      <c r="V12536">
        <v>1.792481</v>
      </c>
    </row>
    <row r="12537" ht="14.25">
      <c r="A12537">
        <v>1</v>
      </c>
      <c r="V12537">
        <v>1.792481</v>
      </c>
    </row>
    <row r="12538" ht="14.25">
      <c r="A12538">
        <v>1</v>
      </c>
      <c r="V12538">
        <v>1.792481</v>
      </c>
    </row>
    <row r="12539" ht="14.25">
      <c r="A12539">
        <v>1</v>
      </c>
      <c r="V12539">
        <v>1.792481</v>
      </c>
    </row>
    <row r="12540" ht="14.25">
      <c r="A12540">
        <v>1</v>
      </c>
      <c r="V12540">
        <v>1.792481</v>
      </c>
    </row>
    <row r="12541" ht="14.25">
      <c r="A12541">
        <v>1</v>
      </c>
      <c r="V12541">
        <v>1.792481</v>
      </c>
    </row>
    <row r="12542" ht="14.25">
      <c r="A12542">
        <v>1</v>
      </c>
      <c r="V12542">
        <v>1.792481</v>
      </c>
    </row>
    <row r="12543" ht="14.25">
      <c r="A12543">
        <v>1</v>
      </c>
      <c r="V12543">
        <v>1.792481</v>
      </c>
    </row>
    <row r="12544" ht="14.25">
      <c r="A12544">
        <v>1</v>
      </c>
      <c r="V12544">
        <v>1.792481</v>
      </c>
    </row>
    <row r="12545" ht="14.25">
      <c r="A12545">
        <v>1</v>
      </c>
      <c r="V12545">
        <v>1.792481</v>
      </c>
    </row>
    <row r="12546" ht="14.25">
      <c r="A12546">
        <v>1</v>
      </c>
      <c r="V12546">
        <v>1.792481</v>
      </c>
    </row>
    <row r="12547" ht="14.25">
      <c r="A12547">
        <v>1</v>
      </c>
      <c r="V12547">
        <v>1.792481</v>
      </c>
    </row>
    <row r="12548" ht="14.25">
      <c r="A12548">
        <v>1</v>
      </c>
      <c r="V12548">
        <v>1.792481</v>
      </c>
    </row>
    <row r="12549" ht="14.25">
      <c r="A12549">
        <v>1</v>
      </c>
      <c r="V12549">
        <v>1.792481</v>
      </c>
    </row>
    <row r="12550" ht="14.25">
      <c r="A12550">
        <v>1</v>
      </c>
      <c r="V12550">
        <v>1.792481</v>
      </c>
    </row>
    <row r="12551" ht="14.25">
      <c r="A12551">
        <v>1</v>
      </c>
      <c r="V12551">
        <v>1.2516290000000001</v>
      </c>
    </row>
    <row r="12552" ht="14.25">
      <c r="A12552">
        <v>1</v>
      </c>
      <c r="V12552">
        <v>1.4591479999999999</v>
      </c>
    </row>
    <row r="12553" ht="14.25">
      <c r="A12553">
        <v>1</v>
      </c>
      <c r="V12553">
        <v>1.792481</v>
      </c>
    </row>
    <row r="12554" ht="14.25">
      <c r="A12554">
        <v>1</v>
      </c>
      <c r="V12554">
        <v>1.792481</v>
      </c>
    </row>
    <row r="12555" ht="14.25">
      <c r="A12555">
        <v>1</v>
      </c>
      <c r="V12555">
        <v>1.792481</v>
      </c>
    </row>
    <row r="12556" ht="14.25">
      <c r="A12556">
        <v>1</v>
      </c>
      <c r="V12556">
        <v>1.792481</v>
      </c>
    </row>
    <row r="12557" ht="14.25">
      <c r="A12557">
        <v>1</v>
      </c>
      <c r="V12557">
        <v>1.792481</v>
      </c>
    </row>
    <row r="12558" ht="14.25">
      <c r="A12558">
        <v>1</v>
      </c>
      <c r="V12558">
        <v>1.792481</v>
      </c>
    </row>
    <row r="12559" ht="14.25">
      <c r="A12559">
        <v>1</v>
      </c>
      <c r="V12559">
        <v>1.792481</v>
      </c>
    </row>
    <row r="12560" ht="14.25">
      <c r="A12560">
        <v>1</v>
      </c>
      <c r="V12560">
        <v>1.792481</v>
      </c>
    </row>
    <row r="12561" ht="14.25">
      <c r="A12561">
        <v>1</v>
      </c>
      <c r="V12561">
        <v>1.4591479999999999</v>
      </c>
    </row>
    <row r="12562" ht="14.25">
      <c r="A12562">
        <v>1</v>
      </c>
      <c r="V12562">
        <v>1.4591479999999999</v>
      </c>
    </row>
    <row r="12563" ht="14.25">
      <c r="A12563">
        <v>1</v>
      </c>
      <c r="V12563">
        <v>1.792481</v>
      </c>
    </row>
    <row r="12564" ht="14.25">
      <c r="A12564">
        <v>1</v>
      </c>
      <c r="V12564">
        <v>1.792481</v>
      </c>
    </row>
    <row r="12565" ht="14.25">
      <c r="A12565">
        <v>1</v>
      </c>
      <c r="V12565">
        <v>1.792481</v>
      </c>
    </row>
    <row r="12566" ht="14.25">
      <c r="A12566">
        <v>1</v>
      </c>
      <c r="V12566">
        <v>1.792481</v>
      </c>
    </row>
    <row r="12567" ht="14.25">
      <c r="A12567">
        <v>1</v>
      </c>
      <c r="V12567">
        <v>1.792481</v>
      </c>
    </row>
    <row r="12568" ht="14.25">
      <c r="A12568">
        <v>1</v>
      </c>
      <c r="V12568">
        <v>1.792481</v>
      </c>
    </row>
    <row r="12569" ht="14.25">
      <c r="A12569">
        <v>1</v>
      </c>
      <c r="V12569">
        <v>1.792481</v>
      </c>
    </row>
    <row r="12570" ht="14.25">
      <c r="A12570">
        <v>1</v>
      </c>
      <c r="V12570">
        <v>1.792481</v>
      </c>
    </row>
    <row r="12571" ht="14.25">
      <c r="A12571">
        <v>1</v>
      </c>
      <c r="V12571">
        <v>1.792481</v>
      </c>
    </row>
    <row r="12572" ht="14.25">
      <c r="A12572">
        <v>1</v>
      </c>
      <c r="V12572">
        <v>1.792481</v>
      </c>
    </row>
    <row r="12573" ht="14.25">
      <c r="A12573">
        <v>1</v>
      </c>
      <c r="V12573">
        <v>1.792481</v>
      </c>
    </row>
    <row r="12574" ht="14.25">
      <c r="A12574">
        <v>1</v>
      </c>
      <c r="V12574">
        <v>1.792481</v>
      </c>
    </row>
    <row r="12575" ht="14.25">
      <c r="A12575">
        <v>1</v>
      </c>
      <c r="V12575">
        <v>1.792481</v>
      </c>
    </row>
    <row r="12576" ht="14.25">
      <c r="A12576">
        <v>1</v>
      </c>
      <c r="V12576">
        <v>1.792481</v>
      </c>
    </row>
    <row r="12577" ht="14.25">
      <c r="A12577">
        <v>1</v>
      </c>
      <c r="V12577">
        <v>1.792481</v>
      </c>
    </row>
    <row r="12578" ht="14.25">
      <c r="A12578">
        <v>1</v>
      </c>
      <c r="V12578">
        <v>1.792481</v>
      </c>
    </row>
    <row r="12579" ht="14.25">
      <c r="A12579">
        <v>1</v>
      </c>
      <c r="V12579">
        <v>1.792481</v>
      </c>
    </row>
    <row r="12580" ht="14.25">
      <c r="A12580">
        <v>1</v>
      </c>
      <c r="V12580">
        <v>1.792481</v>
      </c>
    </row>
    <row r="12581" ht="14.25">
      <c r="A12581">
        <v>1</v>
      </c>
      <c r="V12581">
        <v>1.792481</v>
      </c>
    </row>
    <row r="12582" ht="14.25">
      <c r="A12582">
        <v>1</v>
      </c>
      <c r="V12582">
        <v>1.792481</v>
      </c>
    </row>
    <row r="12583" ht="14.25">
      <c r="A12583">
        <v>1</v>
      </c>
      <c r="V12583">
        <v>1.792481</v>
      </c>
    </row>
    <row r="12584" ht="14.25">
      <c r="A12584">
        <v>1</v>
      </c>
      <c r="V12584">
        <v>1.792481</v>
      </c>
    </row>
    <row r="12585" ht="14.25">
      <c r="A12585">
        <v>1</v>
      </c>
      <c r="V12585">
        <v>1.4591479999999999</v>
      </c>
    </row>
    <row r="12586" ht="14.25">
      <c r="A12586">
        <v>1</v>
      </c>
      <c r="V12586">
        <v>1.792481</v>
      </c>
    </row>
    <row r="12587" ht="14.25">
      <c r="A12587">
        <v>1</v>
      </c>
      <c r="V12587">
        <v>1.792481</v>
      </c>
    </row>
    <row r="12588" ht="14.25">
      <c r="A12588">
        <v>1</v>
      </c>
      <c r="V12588">
        <v>1.792481</v>
      </c>
    </row>
    <row r="12589" ht="14.25">
      <c r="A12589">
        <v>1</v>
      </c>
      <c r="V12589">
        <v>1.792481</v>
      </c>
    </row>
    <row r="12590" ht="14.25">
      <c r="A12590">
        <v>1</v>
      </c>
      <c r="V12590">
        <v>1.792481</v>
      </c>
    </row>
    <row r="12591" ht="14.25">
      <c r="A12591">
        <v>1</v>
      </c>
      <c r="V12591">
        <v>1.4591479999999999</v>
      </c>
    </row>
    <row r="12592" ht="14.25">
      <c r="A12592">
        <v>1</v>
      </c>
      <c r="V12592">
        <v>1.792481</v>
      </c>
    </row>
    <row r="12593" ht="14.25">
      <c r="A12593">
        <v>1</v>
      </c>
      <c r="V12593">
        <v>1.792481</v>
      </c>
    </row>
    <row r="12594" ht="14.25">
      <c r="A12594">
        <v>1</v>
      </c>
      <c r="V12594">
        <v>1.792481</v>
      </c>
    </row>
    <row r="12595" ht="14.25">
      <c r="A12595">
        <v>1</v>
      </c>
      <c r="V12595">
        <v>1.2516290000000001</v>
      </c>
    </row>
    <row r="12596" ht="14.25">
      <c r="A12596">
        <v>1</v>
      </c>
      <c r="V12596">
        <v>1.792481</v>
      </c>
    </row>
    <row r="12597" ht="14.25">
      <c r="A12597">
        <v>1</v>
      </c>
      <c r="V12597">
        <v>1.792481</v>
      </c>
    </row>
    <row r="12598" ht="14.25">
      <c r="A12598">
        <v>1</v>
      </c>
      <c r="V12598">
        <v>1.792481</v>
      </c>
    </row>
    <row r="12599" ht="14.25">
      <c r="A12599">
        <v>1</v>
      </c>
      <c r="V12599">
        <v>1.792481</v>
      </c>
    </row>
    <row r="12600" ht="14.25">
      <c r="A12600">
        <v>1</v>
      </c>
      <c r="V12600">
        <v>1.792481</v>
      </c>
    </row>
    <row r="12601" ht="14.25">
      <c r="A12601">
        <v>1</v>
      </c>
      <c r="V12601">
        <v>1.792481</v>
      </c>
    </row>
    <row r="12602" ht="14.25">
      <c r="A12602">
        <v>1</v>
      </c>
      <c r="V12602">
        <v>1.792481</v>
      </c>
    </row>
    <row r="12603" ht="14.25">
      <c r="A12603">
        <v>1</v>
      </c>
      <c r="V12603">
        <v>1.792481</v>
      </c>
    </row>
    <row r="12604" ht="14.25">
      <c r="A12604">
        <v>1</v>
      </c>
      <c r="V12604">
        <v>1.792481</v>
      </c>
    </row>
    <row r="12605" ht="14.25">
      <c r="A12605">
        <v>1</v>
      </c>
      <c r="V12605">
        <v>1.792481</v>
      </c>
    </row>
    <row r="12606" ht="14.25">
      <c r="A12606">
        <v>1</v>
      </c>
      <c r="V12606">
        <v>1.792481</v>
      </c>
    </row>
    <row r="12607" ht="14.25">
      <c r="A12607">
        <v>1</v>
      </c>
      <c r="V12607">
        <v>1.792481</v>
      </c>
    </row>
    <row r="12608" ht="14.25">
      <c r="A12608">
        <v>1</v>
      </c>
      <c r="V12608">
        <v>1.792481</v>
      </c>
    </row>
    <row r="12609" ht="14.25">
      <c r="A12609">
        <v>1</v>
      </c>
      <c r="V12609">
        <v>1.792481</v>
      </c>
    </row>
    <row r="12610" ht="14.25">
      <c r="A12610">
        <v>1</v>
      </c>
      <c r="V12610">
        <v>1.792481</v>
      </c>
    </row>
    <row r="12611" ht="14.25">
      <c r="A12611">
        <v>1</v>
      </c>
      <c r="V12611">
        <v>1.792481</v>
      </c>
    </row>
    <row r="12612" ht="14.25">
      <c r="A12612">
        <v>1</v>
      </c>
      <c r="V12612">
        <v>1.792481</v>
      </c>
    </row>
    <row r="12613" ht="14.25">
      <c r="A12613">
        <v>1</v>
      </c>
      <c r="V12613">
        <v>1.792481</v>
      </c>
    </row>
    <row r="12614" ht="14.25">
      <c r="A12614">
        <v>1</v>
      </c>
      <c r="V12614">
        <v>1.792481</v>
      </c>
    </row>
    <row r="12615" ht="14.25">
      <c r="A12615">
        <v>1</v>
      </c>
      <c r="V12615">
        <v>1.792481</v>
      </c>
    </row>
    <row r="12616" ht="14.25">
      <c r="A12616">
        <v>1</v>
      </c>
      <c r="V12616">
        <v>1.792481</v>
      </c>
    </row>
    <row r="12617" ht="14.25">
      <c r="A12617">
        <v>1</v>
      </c>
      <c r="V12617">
        <v>1.792481</v>
      </c>
    </row>
    <row r="12618" ht="14.25">
      <c r="A12618">
        <v>1</v>
      </c>
      <c r="V12618">
        <v>1.792481</v>
      </c>
    </row>
    <row r="12619" ht="14.25">
      <c r="A12619">
        <v>1</v>
      </c>
      <c r="V12619">
        <v>1.792481</v>
      </c>
    </row>
    <row r="12620" ht="14.25">
      <c r="A12620">
        <v>1</v>
      </c>
      <c r="V12620">
        <v>1.792481</v>
      </c>
    </row>
    <row r="12621" ht="14.25">
      <c r="A12621">
        <v>1</v>
      </c>
      <c r="V12621">
        <v>1.792481</v>
      </c>
    </row>
    <row r="12622" ht="14.25">
      <c r="A12622">
        <v>1</v>
      </c>
      <c r="V12622">
        <v>1.792481</v>
      </c>
    </row>
    <row r="12623" ht="14.25">
      <c r="A12623">
        <v>1</v>
      </c>
      <c r="V12623">
        <v>1.792481</v>
      </c>
    </row>
    <row r="12624" ht="14.25">
      <c r="A12624">
        <v>1</v>
      </c>
      <c r="V12624">
        <v>1.792481</v>
      </c>
    </row>
    <row r="12625" ht="14.25">
      <c r="A12625">
        <v>1</v>
      </c>
      <c r="V12625">
        <v>1.792481</v>
      </c>
    </row>
    <row r="12626" ht="14.25">
      <c r="A12626">
        <v>1</v>
      </c>
      <c r="V12626">
        <v>1.792481</v>
      </c>
    </row>
    <row r="12627" ht="14.25">
      <c r="A12627">
        <v>1</v>
      </c>
      <c r="V12627">
        <v>1.792481</v>
      </c>
    </row>
    <row r="12628" ht="14.25">
      <c r="A12628">
        <v>1</v>
      </c>
      <c r="V12628">
        <v>1.792481</v>
      </c>
    </row>
    <row r="12629" ht="14.25">
      <c r="A12629">
        <v>1</v>
      </c>
      <c r="V12629">
        <v>1.792481</v>
      </c>
    </row>
    <row r="12630" ht="14.25">
      <c r="A12630">
        <v>1</v>
      </c>
      <c r="V12630">
        <v>1.792481</v>
      </c>
    </row>
    <row r="12631" ht="14.25">
      <c r="A12631">
        <v>1</v>
      </c>
      <c r="V12631">
        <v>1.4591479999999999</v>
      </c>
    </row>
    <row r="12632" ht="14.25">
      <c r="A12632">
        <v>1</v>
      </c>
      <c r="V12632">
        <v>1.792481</v>
      </c>
    </row>
    <row r="12633" ht="14.25">
      <c r="A12633">
        <v>1</v>
      </c>
      <c r="V12633">
        <v>1.792481</v>
      </c>
    </row>
    <row r="12634" ht="14.25">
      <c r="A12634">
        <v>1</v>
      </c>
      <c r="V12634">
        <v>1.792481</v>
      </c>
    </row>
    <row r="12635" ht="14.25">
      <c r="A12635">
        <v>1</v>
      </c>
      <c r="V12635">
        <v>1.792481</v>
      </c>
    </row>
    <row r="12636" ht="14.25">
      <c r="A12636">
        <v>1</v>
      </c>
      <c r="V12636">
        <v>1.792481</v>
      </c>
    </row>
    <row r="12637" ht="14.25">
      <c r="A12637">
        <v>1</v>
      </c>
      <c r="V12637">
        <v>1.792481</v>
      </c>
    </row>
    <row r="12638" ht="14.25">
      <c r="A12638">
        <v>1</v>
      </c>
      <c r="V12638">
        <v>1.792481</v>
      </c>
    </row>
    <row r="12639" ht="14.25">
      <c r="A12639">
        <v>1</v>
      </c>
      <c r="V12639">
        <v>1.792481</v>
      </c>
    </row>
    <row r="12640" ht="14.25">
      <c r="A12640">
        <v>1</v>
      </c>
      <c r="V12640">
        <v>1.4591479999999999</v>
      </c>
    </row>
    <row r="12641" ht="14.25">
      <c r="A12641">
        <v>1</v>
      </c>
      <c r="V12641">
        <v>1.4591479999999999</v>
      </c>
    </row>
    <row r="12642" ht="14.25">
      <c r="A12642">
        <v>1</v>
      </c>
      <c r="V12642">
        <v>1.792481</v>
      </c>
    </row>
    <row r="12643" ht="14.25">
      <c r="A12643">
        <v>1</v>
      </c>
      <c r="V12643">
        <v>1.792481</v>
      </c>
    </row>
    <row r="12644" ht="14.25">
      <c r="A12644">
        <v>1</v>
      </c>
      <c r="V12644">
        <v>1.792481</v>
      </c>
    </row>
    <row r="12645" ht="14.25">
      <c r="A12645">
        <v>1</v>
      </c>
      <c r="V12645">
        <v>1.792481</v>
      </c>
    </row>
    <row r="12646" ht="14.25">
      <c r="A12646">
        <v>1</v>
      </c>
      <c r="V12646">
        <v>1.792481</v>
      </c>
    </row>
    <row r="12647" ht="14.25">
      <c r="A12647">
        <v>1</v>
      </c>
      <c r="V12647">
        <v>1.4591479999999999</v>
      </c>
    </row>
    <row r="12648" ht="14.25">
      <c r="A12648">
        <v>1</v>
      </c>
      <c r="V12648">
        <v>1.792481</v>
      </c>
    </row>
    <row r="12649" ht="14.25">
      <c r="A12649">
        <v>1</v>
      </c>
      <c r="V12649">
        <v>1.792481</v>
      </c>
    </row>
    <row r="12650" ht="14.25">
      <c r="A12650">
        <v>1</v>
      </c>
      <c r="V12650">
        <v>1.792481</v>
      </c>
    </row>
    <row r="12651" ht="14.25">
      <c r="A12651">
        <v>1</v>
      </c>
      <c r="V12651">
        <v>1.792481</v>
      </c>
    </row>
    <row r="12652" ht="14.25">
      <c r="A12652">
        <v>1</v>
      </c>
      <c r="V12652">
        <v>1.792481</v>
      </c>
    </row>
    <row r="12653" ht="14.25">
      <c r="A12653">
        <v>1</v>
      </c>
      <c r="V12653">
        <v>1.4591479999999999</v>
      </c>
    </row>
    <row r="12654" ht="14.25">
      <c r="A12654">
        <v>1</v>
      </c>
      <c r="V12654">
        <v>1.792481</v>
      </c>
    </row>
    <row r="12655" ht="14.25">
      <c r="A12655">
        <v>1</v>
      </c>
      <c r="V12655">
        <v>1.792481</v>
      </c>
    </row>
    <row r="12656" ht="14.25">
      <c r="A12656">
        <v>1</v>
      </c>
      <c r="V12656">
        <v>1.792481</v>
      </c>
    </row>
    <row r="12657" ht="14.25">
      <c r="A12657">
        <v>1</v>
      </c>
      <c r="V12657">
        <v>1.792481</v>
      </c>
    </row>
    <row r="12658" ht="14.25">
      <c r="A12658">
        <v>1</v>
      </c>
      <c r="V12658">
        <v>1.792481</v>
      </c>
    </row>
    <row r="12659" ht="14.25">
      <c r="A12659">
        <v>1</v>
      </c>
      <c r="V12659">
        <v>1.792481</v>
      </c>
    </row>
    <row r="12660" ht="14.25">
      <c r="A12660">
        <v>1</v>
      </c>
      <c r="V12660">
        <v>1.792481</v>
      </c>
    </row>
    <row r="12661" ht="14.25">
      <c r="A12661">
        <v>1</v>
      </c>
      <c r="V12661">
        <v>1.792481</v>
      </c>
    </row>
    <row r="12662" ht="14.25">
      <c r="A12662">
        <v>1</v>
      </c>
      <c r="V12662">
        <v>1.792481</v>
      </c>
    </row>
    <row r="12663" ht="14.25">
      <c r="A12663">
        <v>1</v>
      </c>
      <c r="V12663">
        <v>1.792481</v>
      </c>
    </row>
    <row r="12664" ht="14.25">
      <c r="A12664">
        <v>1</v>
      </c>
      <c r="V12664">
        <v>1.792481</v>
      </c>
    </row>
    <row r="12665" ht="14.25">
      <c r="A12665">
        <v>1</v>
      </c>
      <c r="V12665">
        <v>1.4591479999999999</v>
      </c>
    </row>
    <row r="12666" ht="14.25">
      <c r="A12666">
        <v>1</v>
      </c>
      <c r="V12666">
        <v>1.792481</v>
      </c>
    </row>
    <row r="12667" ht="14.25">
      <c r="A12667">
        <v>1</v>
      </c>
      <c r="V12667">
        <v>1.792481</v>
      </c>
    </row>
    <row r="12668" ht="14.25">
      <c r="A12668">
        <v>1</v>
      </c>
      <c r="V12668">
        <v>1.792481</v>
      </c>
    </row>
    <row r="12669" ht="14.25">
      <c r="A12669">
        <v>1</v>
      </c>
      <c r="V12669">
        <v>1.792481</v>
      </c>
    </row>
    <row r="12670" ht="14.25">
      <c r="A12670">
        <v>1</v>
      </c>
      <c r="V12670">
        <v>1.792481</v>
      </c>
    </row>
    <row r="12671" ht="14.25">
      <c r="A12671">
        <v>1</v>
      </c>
      <c r="V12671">
        <v>1.792481</v>
      </c>
    </row>
    <row r="12672" ht="14.25">
      <c r="A12672">
        <v>1</v>
      </c>
      <c r="V12672">
        <v>1.792481</v>
      </c>
    </row>
    <row r="12673" ht="14.25">
      <c r="A12673">
        <v>1</v>
      </c>
      <c r="V12673">
        <v>1.792481</v>
      </c>
    </row>
    <row r="12674" ht="14.25">
      <c r="A12674">
        <v>1</v>
      </c>
      <c r="V12674">
        <v>1.792481</v>
      </c>
    </row>
    <row r="12675" ht="14.25">
      <c r="A12675">
        <v>1</v>
      </c>
      <c r="V12675">
        <v>1.792481</v>
      </c>
    </row>
    <row r="12676" ht="14.25">
      <c r="A12676">
        <v>1</v>
      </c>
      <c r="V12676">
        <v>1.4591479999999999</v>
      </c>
    </row>
    <row r="12677" ht="14.25">
      <c r="A12677">
        <v>1</v>
      </c>
      <c r="V12677">
        <v>1.792481</v>
      </c>
    </row>
    <row r="12678" ht="14.25">
      <c r="A12678">
        <v>1</v>
      </c>
      <c r="V12678">
        <v>1.792481</v>
      </c>
    </row>
    <row r="12679" ht="14.25">
      <c r="A12679">
        <v>1</v>
      </c>
      <c r="V12679">
        <v>1.792481</v>
      </c>
    </row>
    <row r="12680" ht="14.25">
      <c r="A12680">
        <v>1</v>
      </c>
      <c r="V12680">
        <v>1.792481</v>
      </c>
    </row>
    <row r="12681" ht="14.25">
      <c r="A12681">
        <v>1</v>
      </c>
      <c r="V12681">
        <v>1.792481</v>
      </c>
    </row>
    <row r="12682" ht="14.25">
      <c r="A12682">
        <v>1</v>
      </c>
      <c r="V12682">
        <v>1.4591479999999999</v>
      </c>
    </row>
    <row r="12683" ht="14.25">
      <c r="A12683">
        <v>1</v>
      </c>
      <c r="V12683">
        <v>1.792481</v>
      </c>
    </row>
    <row r="12684" ht="14.25">
      <c r="A12684">
        <v>1</v>
      </c>
      <c r="V12684">
        <v>1.792481</v>
      </c>
    </row>
    <row r="12685" ht="14.25">
      <c r="A12685">
        <v>1</v>
      </c>
      <c r="V12685">
        <v>1.792481</v>
      </c>
    </row>
    <row r="12686" ht="14.25">
      <c r="A12686">
        <v>1</v>
      </c>
      <c r="V12686">
        <v>1.792481</v>
      </c>
    </row>
    <row r="12687" ht="14.25">
      <c r="A12687">
        <v>1</v>
      </c>
      <c r="V12687">
        <v>1.4591479999999999</v>
      </c>
    </row>
    <row r="12688" ht="14.25">
      <c r="A12688">
        <v>1</v>
      </c>
      <c r="V12688">
        <v>1.792481</v>
      </c>
    </row>
    <row r="12689" ht="14.25">
      <c r="A12689">
        <v>1</v>
      </c>
      <c r="V12689">
        <v>1.792481</v>
      </c>
    </row>
    <row r="12690" ht="14.25">
      <c r="A12690">
        <v>1</v>
      </c>
      <c r="V12690">
        <v>1.792481</v>
      </c>
    </row>
    <row r="12691" ht="14.25">
      <c r="A12691">
        <v>1</v>
      </c>
      <c r="V12691">
        <v>1.792481</v>
      </c>
    </row>
    <row r="12692" ht="14.25">
      <c r="A12692">
        <v>1</v>
      </c>
      <c r="V12692">
        <v>1.792481</v>
      </c>
    </row>
    <row r="12693" ht="14.25">
      <c r="A12693">
        <v>1</v>
      </c>
      <c r="V12693">
        <v>1.792481</v>
      </c>
    </row>
    <row r="12694" ht="14.25">
      <c r="A12694">
        <v>1</v>
      </c>
      <c r="V12694">
        <v>1.792481</v>
      </c>
    </row>
    <row r="12695" ht="14.25">
      <c r="A12695">
        <v>1</v>
      </c>
      <c r="V12695">
        <v>1.792481</v>
      </c>
    </row>
    <row r="12696" ht="14.25">
      <c r="A12696">
        <v>1</v>
      </c>
      <c r="V12696">
        <v>1.792481</v>
      </c>
    </row>
    <row r="12697" ht="14.25">
      <c r="A12697">
        <v>1</v>
      </c>
      <c r="V12697">
        <v>1.792481</v>
      </c>
    </row>
    <row r="12698" ht="14.25">
      <c r="A12698">
        <v>1</v>
      </c>
      <c r="V12698">
        <v>1.792481</v>
      </c>
    </row>
    <row r="12699" ht="14.25">
      <c r="A12699">
        <v>1</v>
      </c>
      <c r="V12699">
        <v>1.792481</v>
      </c>
    </row>
    <row r="12700" ht="14.25">
      <c r="A12700">
        <v>1</v>
      </c>
      <c r="V12700">
        <v>1.792481</v>
      </c>
    </row>
    <row r="12701" ht="14.25">
      <c r="A12701">
        <v>1</v>
      </c>
      <c r="V12701">
        <v>1.792481</v>
      </c>
    </row>
    <row r="12702" ht="14.25">
      <c r="A12702">
        <v>1</v>
      </c>
      <c r="V12702">
        <v>1.792481</v>
      </c>
    </row>
    <row r="12703" ht="14.25">
      <c r="A12703">
        <v>1</v>
      </c>
      <c r="V12703">
        <v>1.792481</v>
      </c>
    </row>
    <row r="12704" ht="14.25">
      <c r="A12704">
        <v>1</v>
      </c>
      <c r="V12704">
        <v>1.792481</v>
      </c>
    </row>
    <row r="12705" ht="14.25">
      <c r="A12705">
        <v>1</v>
      </c>
      <c r="V12705">
        <v>1.792481</v>
      </c>
    </row>
    <row r="12706" ht="14.25">
      <c r="A12706">
        <v>1</v>
      </c>
      <c r="V12706">
        <v>1.792481</v>
      </c>
    </row>
    <row r="12707" ht="14.25">
      <c r="A12707">
        <v>1</v>
      </c>
      <c r="V12707">
        <v>1.792481</v>
      </c>
    </row>
    <row r="12708" ht="14.25">
      <c r="A12708">
        <v>1</v>
      </c>
      <c r="V12708">
        <v>1.792481</v>
      </c>
    </row>
    <row r="12709" ht="14.25">
      <c r="A12709">
        <v>1</v>
      </c>
      <c r="V12709">
        <v>1.792481</v>
      </c>
    </row>
    <row r="12710" ht="14.25">
      <c r="A12710">
        <v>1</v>
      </c>
      <c r="V12710">
        <v>1.792481</v>
      </c>
    </row>
    <row r="12711" ht="14.25">
      <c r="A12711">
        <v>1</v>
      </c>
      <c r="V12711">
        <v>1.792481</v>
      </c>
    </row>
    <row r="12712" ht="14.25">
      <c r="A12712">
        <v>1</v>
      </c>
      <c r="V12712">
        <v>1.792481</v>
      </c>
    </row>
    <row r="12713" ht="14.25">
      <c r="A12713">
        <v>1</v>
      </c>
      <c r="V12713">
        <v>1.792481</v>
      </c>
    </row>
    <row r="12714" ht="14.25">
      <c r="A12714">
        <v>1</v>
      </c>
      <c r="V12714">
        <v>1.2516290000000001</v>
      </c>
    </row>
    <row r="12715" ht="14.25">
      <c r="A12715">
        <v>1</v>
      </c>
      <c r="V12715">
        <v>1.4591479999999999</v>
      </c>
    </row>
    <row r="12716" ht="14.25">
      <c r="A12716">
        <v>1</v>
      </c>
      <c r="V12716">
        <v>1.792481</v>
      </c>
    </row>
    <row r="12717" ht="14.25">
      <c r="A12717">
        <v>1</v>
      </c>
      <c r="V12717">
        <v>1.792481</v>
      </c>
    </row>
    <row r="12718" ht="14.25">
      <c r="A12718">
        <v>1</v>
      </c>
      <c r="V12718">
        <v>1.792481</v>
      </c>
    </row>
    <row r="12719" ht="14.25">
      <c r="A12719">
        <v>1</v>
      </c>
      <c r="V12719">
        <v>1.792481</v>
      </c>
    </row>
    <row r="12720" ht="14.25">
      <c r="A12720">
        <v>1</v>
      </c>
      <c r="V12720">
        <v>1.792481</v>
      </c>
    </row>
    <row r="12721" ht="14.25">
      <c r="A12721">
        <v>1</v>
      </c>
      <c r="V12721">
        <v>1.792481</v>
      </c>
    </row>
    <row r="12722" ht="14.25">
      <c r="A12722">
        <v>1</v>
      </c>
      <c r="V12722">
        <v>1.792481</v>
      </c>
    </row>
    <row r="12723" ht="14.25">
      <c r="A12723">
        <v>1</v>
      </c>
      <c r="V12723">
        <v>1.792481</v>
      </c>
    </row>
    <row r="12724" ht="14.25">
      <c r="A12724">
        <v>1</v>
      </c>
      <c r="V12724">
        <v>1.792481</v>
      </c>
    </row>
    <row r="12725" ht="14.25">
      <c r="A12725">
        <v>1</v>
      </c>
      <c r="V12725">
        <v>1.792481</v>
      </c>
    </row>
    <row r="12726" ht="14.25">
      <c r="A12726">
        <v>1</v>
      </c>
      <c r="V12726">
        <v>1.792481</v>
      </c>
    </row>
    <row r="12727" ht="14.25">
      <c r="A12727">
        <v>1</v>
      </c>
      <c r="V12727">
        <v>1.792481</v>
      </c>
    </row>
    <row r="12728" ht="14.25">
      <c r="A12728">
        <v>1</v>
      </c>
      <c r="V12728">
        <v>1.792481</v>
      </c>
    </row>
    <row r="12729" ht="14.25">
      <c r="A12729">
        <v>1</v>
      </c>
      <c r="V12729">
        <v>1.792481</v>
      </c>
    </row>
    <row r="12730" ht="14.25">
      <c r="A12730">
        <v>1</v>
      </c>
      <c r="V12730">
        <v>1.792481</v>
      </c>
    </row>
    <row r="12731" ht="14.25">
      <c r="A12731">
        <v>1</v>
      </c>
      <c r="V12731">
        <v>1.2516290000000001</v>
      </c>
    </row>
    <row r="12732" ht="14.25">
      <c r="A12732">
        <v>1</v>
      </c>
      <c r="V12732">
        <v>1.792481</v>
      </c>
    </row>
    <row r="12733" ht="14.25">
      <c r="A12733">
        <v>1</v>
      </c>
      <c r="V12733">
        <v>1.792481</v>
      </c>
    </row>
    <row r="12734" ht="14.25">
      <c r="A12734">
        <v>1</v>
      </c>
      <c r="V12734">
        <v>1.792481</v>
      </c>
    </row>
    <row r="12735" ht="14.25">
      <c r="A12735">
        <v>1</v>
      </c>
      <c r="V12735">
        <v>1.792481</v>
      </c>
    </row>
    <row r="12736" ht="14.25">
      <c r="A12736">
        <v>1</v>
      </c>
      <c r="V12736">
        <v>1.792481</v>
      </c>
    </row>
    <row r="12737" ht="14.25">
      <c r="A12737">
        <v>1</v>
      </c>
      <c r="V12737">
        <v>1.792481</v>
      </c>
    </row>
    <row r="12738" ht="14.25">
      <c r="A12738">
        <v>1</v>
      </c>
      <c r="V12738">
        <v>1.792481</v>
      </c>
    </row>
    <row r="12739" ht="14.25">
      <c r="A12739">
        <v>1</v>
      </c>
      <c r="V12739">
        <v>1.792481</v>
      </c>
    </row>
    <row r="12740" ht="14.25">
      <c r="A12740">
        <v>1</v>
      </c>
      <c r="V12740">
        <v>1.792481</v>
      </c>
    </row>
    <row r="12741" ht="14.25">
      <c r="A12741">
        <v>1</v>
      </c>
      <c r="V12741">
        <v>1.792481</v>
      </c>
    </row>
    <row r="12742" ht="14.25">
      <c r="A12742">
        <v>1</v>
      </c>
      <c r="V12742">
        <v>1.792481</v>
      </c>
    </row>
    <row r="12743" ht="14.25">
      <c r="A12743">
        <v>1</v>
      </c>
      <c r="V12743">
        <v>1.792481</v>
      </c>
    </row>
    <row r="12744" ht="14.25">
      <c r="A12744">
        <v>1</v>
      </c>
      <c r="V12744">
        <v>1.792481</v>
      </c>
    </row>
    <row r="12745" ht="14.25">
      <c r="A12745">
        <v>1</v>
      </c>
      <c r="V12745">
        <v>1.792481</v>
      </c>
    </row>
    <row r="12746" ht="14.25">
      <c r="A12746">
        <v>1</v>
      </c>
      <c r="V12746">
        <v>1.792481</v>
      </c>
    </row>
    <row r="12747" ht="14.25">
      <c r="A12747">
        <v>1</v>
      </c>
      <c r="V12747">
        <v>1.792481</v>
      </c>
    </row>
    <row r="12748" ht="14.25">
      <c r="A12748">
        <v>1</v>
      </c>
      <c r="V12748">
        <v>1.4591479999999999</v>
      </c>
    </row>
    <row r="12749" ht="14.25">
      <c r="A12749">
        <v>1</v>
      </c>
      <c r="V12749">
        <v>1.792481</v>
      </c>
    </row>
    <row r="12750" ht="14.25">
      <c r="A12750">
        <v>1</v>
      </c>
      <c r="V12750">
        <v>1.792481</v>
      </c>
    </row>
    <row r="12751" ht="14.25">
      <c r="A12751">
        <v>1</v>
      </c>
      <c r="V12751">
        <v>1.792481</v>
      </c>
    </row>
    <row r="12752" ht="14.25">
      <c r="A12752">
        <v>1</v>
      </c>
      <c r="V12752">
        <v>1.792481</v>
      </c>
    </row>
    <row r="12753" ht="14.25">
      <c r="A12753">
        <v>1</v>
      </c>
      <c r="V12753">
        <v>1.792481</v>
      </c>
    </row>
    <row r="12754" ht="14.25">
      <c r="A12754">
        <v>1</v>
      </c>
      <c r="V12754">
        <v>1.792481</v>
      </c>
    </row>
    <row r="12755" ht="14.25">
      <c r="A12755">
        <v>1</v>
      </c>
      <c r="V12755">
        <v>1.2516290000000001</v>
      </c>
    </row>
    <row r="12756" ht="14.25">
      <c r="A12756">
        <v>1</v>
      </c>
      <c r="V12756">
        <v>1.792481</v>
      </c>
    </row>
    <row r="12757" ht="14.25">
      <c r="A12757">
        <v>1</v>
      </c>
      <c r="V12757">
        <v>1.792481</v>
      </c>
    </row>
    <row r="12758" ht="14.25">
      <c r="A12758">
        <v>1</v>
      </c>
      <c r="V12758">
        <v>1.792481</v>
      </c>
    </row>
    <row r="12759" ht="14.25">
      <c r="A12759">
        <v>1</v>
      </c>
      <c r="V12759">
        <v>1.792481</v>
      </c>
    </row>
    <row r="12760" ht="14.25">
      <c r="A12760">
        <v>1</v>
      </c>
      <c r="V12760">
        <v>1.792481</v>
      </c>
    </row>
    <row r="12761" ht="14.25">
      <c r="A12761">
        <v>1</v>
      </c>
      <c r="V12761">
        <v>1.2516290000000001</v>
      </c>
    </row>
    <row r="12762" ht="14.25">
      <c r="A12762">
        <v>1</v>
      </c>
      <c r="V12762">
        <v>1.792481</v>
      </c>
    </row>
    <row r="12763" ht="14.25">
      <c r="A12763">
        <v>1</v>
      </c>
      <c r="V12763">
        <v>1.792481</v>
      </c>
    </row>
    <row r="12764" ht="14.25">
      <c r="A12764">
        <v>1</v>
      </c>
      <c r="V12764">
        <v>1.792481</v>
      </c>
    </row>
    <row r="12765" ht="14.25">
      <c r="A12765">
        <v>1</v>
      </c>
      <c r="V12765">
        <v>1.792481</v>
      </c>
    </row>
    <row r="12766" ht="14.25">
      <c r="A12766">
        <v>1</v>
      </c>
      <c r="V12766">
        <v>1.792481</v>
      </c>
    </row>
    <row r="12767" ht="14.25">
      <c r="A12767">
        <v>1</v>
      </c>
      <c r="V12767">
        <v>1.792481</v>
      </c>
    </row>
    <row r="12768" ht="14.25">
      <c r="A12768">
        <v>1</v>
      </c>
      <c r="V12768">
        <v>1.792481</v>
      </c>
    </row>
    <row r="12769" ht="14.25">
      <c r="A12769">
        <v>1</v>
      </c>
      <c r="V12769">
        <v>1.792481</v>
      </c>
    </row>
    <row r="12770" ht="14.25">
      <c r="A12770">
        <v>1</v>
      </c>
      <c r="V12770">
        <v>1.792481</v>
      </c>
    </row>
    <row r="12771" ht="14.25">
      <c r="A12771">
        <v>1</v>
      </c>
      <c r="V12771">
        <v>1.792481</v>
      </c>
    </row>
    <row r="12772" ht="14.25">
      <c r="A12772">
        <v>1</v>
      </c>
      <c r="V12772">
        <v>1.2516290000000001</v>
      </c>
    </row>
    <row r="12773" ht="14.25">
      <c r="A12773">
        <v>1</v>
      </c>
      <c r="V12773">
        <v>1.792481</v>
      </c>
    </row>
    <row r="12774" ht="14.25">
      <c r="A12774">
        <v>1</v>
      </c>
      <c r="V12774">
        <v>1.792481</v>
      </c>
    </row>
    <row r="12775" ht="14.25">
      <c r="A12775">
        <v>1</v>
      </c>
      <c r="V12775">
        <v>1.792481</v>
      </c>
    </row>
    <row r="12776" ht="14.25">
      <c r="A12776">
        <v>1</v>
      </c>
      <c r="V12776">
        <v>1.792481</v>
      </c>
    </row>
    <row r="12777" ht="14.25">
      <c r="A12777">
        <v>1</v>
      </c>
      <c r="V12777">
        <v>1.792481</v>
      </c>
    </row>
    <row r="12778" ht="14.25">
      <c r="A12778">
        <v>1</v>
      </c>
      <c r="V12778">
        <v>1.792481</v>
      </c>
    </row>
    <row r="12779" ht="14.25">
      <c r="A12779">
        <v>1</v>
      </c>
      <c r="V12779">
        <v>1.792481</v>
      </c>
    </row>
    <row r="12780" ht="14.25">
      <c r="A12780">
        <v>1</v>
      </c>
      <c r="V12780">
        <v>1.792481</v>
      </c>
    </row>
    <row r="12781" ht="14.25">
      <c r="A12781">
        <v>1</v>
      </c>
      <c r="V12781">
        <v>1.4591479999999999</v>
      </c>
    </row>
    <row r="12782" ht="14.25">
      <c r="A12782">
        <v>1</v>
      </c>
      <c r="V12782">
        <v>1.792481</v>
      </c>
    </row>
    <row r="12783" ht="14.25">
      <c r="A12783">
        <v>1</v>
      </c>
      <c r="V12783">
        <v>1.2516290000000001</v>
      </c>
    </row>
    <row r="12784" ht="14.25">
      <c r="A12784">
        <v>1</v>
      </c>
      <c r="V12784">
        <v>1.792481</v>
      </c>
    </row>
    <row r="12785" ht="14.25">
      <c r="A12785">
        <v>1</v>
      </c>
      <c r="V12785">
        <v>1.792481</v>
      </c>
    </row>
    <row r="12786" ht="14.25">
      <c r="A12786">
        <v>1</v>
      </c>
      <c r="V12786">
        <v>1.792481</v>
      </c>
    </row>
    <row r="12787" ht="14.25">
      <c r="A12787">
        <v>1</v>
      </c>
      <c r="V12787">
        <v>1.792481</v>
      </c>
    </row>
    <row r="12788" ht="14.25">
      <c r="A12788">
        <v>1</v>
      </c>
      <c r="V12788">
        <v>1.2516290000000001</v>
      </c>
    </row>
    <row r="12789" ht="14.25">
      <c r="A12789">
        <v>1</v>
      </c>
      <c r="V12789">
        <v>1.792481</v>
      </c>
    </row>
    <row r="12790" ht="14.25">
      <c r="A12790">
        <v>1</v>
      </c>
      <c r="V12790">
        <v>1.792481</v>
      </c>
    </row>
    <row r="12791" ht="14.25">
      <c r="A12791">
        <v>1</v>
      </c>
      <c r="V12791">
        <v>1.792481</v>
      </c>
    </row>
    <row r="12792" ht="14.25">
      <c r="A12792">
        <v>1</v>
      </c>
      <c r="V12792">
        <v>1.792481</v>
      </c>
    </row>
    <row r="12793" ht="14.25">
      <c r="A12793">
        <v>1</v>
      </c>
      <c r="V12793">
        <v>1.792481</v>
      </c>
    </row>
    <row r="12794" ht="14.25">
      <c r="A12794">
        <v>1</v>
      </c>
      <c r="V12794">
        <v>1.792481</v>
      </c>
    </row>
    <row r="12795" ht="14.25">
      <c r="A12795">
        <v>1</v>
      </c>
      <c r="V12795">
        <v>1.792481</v>
      </c>
    </row>
    <row r="12796" ht="14.25">
      <c r="A12796">
        <v>1</v>
      </c>
      <c r="V12796">
        <v>1.792481</v>
      </c>
    </row>
    <row r="12797" ht="14.25">
      <c r="A12797">
        <v>1</v>
      </c>
      <c r="V12797">
        <v>1.792481</v>
      </c>
    </row>
    <row r="12798" ht="14.25">
      <c r="A12798">
        <v>1</v>
      </c>
      <c r="V12798">
        <v>1.792481</v>
      </c>
    </row>
    <row r="12799" ht="14.25">
      <c r="A12799">
        <v>1</v>
      </c>
      <c r="V12799">
        <v>1.792481</v>
      </c>
    </row>
    <row r="12800" ht="14.25">
      <c r="A12800">
        <v>1</v>
      </c>
      <c r="V12800">
        <v>1.2516290000000001</v>
      </c>
    </row>
    <row r="12801" ht="14.25">
      <c r="A12801">
        <v>1</v>
      </c>
      <c r="V12801">
        <v>1.792481</v>
      </c>
    </row>
    <row r="12802" ht="14.25">
      <c r="A12802">
        <v>1</v>
      </c>
      <c r="V12802">
        <v>1.792481</v>
      </c>
    </row>
    <row r="12803" ht="14.25">
      <c r="A12803">
        <v>1</v>
      </c>
      <c r="V12803">
        <v>1.4591479999999999</v>
      </c>
    </row>
    <row r="12804" ht="14.25">
      <c r="A12804">
        <v>1</v>
      </c>
      <c r="V12804">
        <v>1.792481</v>
      </c>
    </row>
    <row r="12805" ht="14.25">
      <c r="A12805">
        <v>1</v>
      </c>
      <c r="V12805">
        <v>1.2516290000000001</v>
      </c>
    </row>
    <row r="12806" ht="14.25">
      <c r="A12806">
        <v>1</v>
      </c>
      <c r="V12806">
        <v>1.792481</v>
      </c>
    </row>
    <row r="12807" ht="14.25">
      <c r="A12807">
        <v>1</v>
      </c>
      <c r="V12807">
        <v>1.792481</v>
      </c>
    </row>
    <row r="12808" ht="14.25">
      <c r="A12808">
        <v>1</v>
      </c>
      <c r="V12808">
        <v>1.792481</v>
      </c>
    </row>
    <row r="12809" ht="14.25">
      <c r="A12809">
        <v>1</v>
      </c>
      <c r="V12809">
        <v>1.792481</v>
      </c>
    </row>
    <row r="12810" ht="14.25">
      <c r="A12810">
        <v>1</v>
      </c>
      <c r="V12810">
        <v>1.792481</v>
      </c>
    </row>
    <row r="12811" ht="14.25">
      <c r="A12811">
        <v>1</v>
      </c>
      <c r="V12811">
        <v>1.792481</v>
      </c>
    </row>
    <row r="12812" ht="14.25">
      <c r="A12812">
        <v>1</v>
      </c>
      <c r="V12812">
        <v>1.4591479999999999</v>
      </c>
    </row>
    <row r="12813" ht="14.25">
      <c r="A12813">
        <v>1</v>
      </c>
      <c r="V12813">
        <v>1.4591479999999999</v>
      </c>
    </row>
    <row r="12814" ht="14.25">
      <c r="A12814">
        <v>1</v>
      </c>
      <c r="V12814">
        <v>1.792481</v>
      </c>
    </row>
    <row r="12815" ht="14.25">
      <c r="A12815">
        <v>1</v>
      </c>
      <c r="V12815">
        <v>1.792481</v>
      </c>
    </row>
    <row r="12816" ht="14.25">
      <c r="A12816">
        <v>1</v>
      </c>
      <c r="V12816">
        <v>1.792481</v>
      </c>
    </row>
    <row r="12817" ht="14.25">
      <c r="A12817">
        <v>1</v>
      </c>
      <c r="V12817">
        <v>1.792481</v>
      </c>
    </row>
    <row r="12818" ht="14.25">
      <c r="A12818">
        <v>1</v>
      </c>
      <c r="V12818">
        <v>1.792481</v>
      </c>
    </row>
    <row r="12819" ht="14.25">
      <c r="A12819">
        <v>1</v>
      </c>
      <c r="V12819">
        <v>1.792481</v>
      </c>
    </row>
    <row r="12820" ht="14.25">
      <c r="A12820">
        <v>1</v>
      </c>
      <c r="V12820">
        <v>1.792481</v>
      </c>
    </row>
    <row r="12821" ht="14.25">
      <c r="A12821">
        <v>1</v>
      </c>
      <c r="V12821">
        <v>1.792481</v>
      </c>
    </row>
    <row r="12822" ht="14.25">
      <c r="A12822">
        <v>1</v>
      </c>
      <c r="V12822">
        <v>1.792481</v>
      </c>
    </row>
    <row r="12823" ht="14.25">
      <c r="A12823">
        <v>1</v>
      </c>
      <c r="V12823">
        <v>1.792481</v>
      </c>
    </row>
    <row r="12824" ht="14.25">
      <c r="A12824">
        <v>1</v>
      </c>
      <c r="V12824">
        <v>1.792481</v>
      </c>
    </row>
    <row r="12825" ht="14.25">
      <c r="A12825">
        <v>1</v>
      </c>
      <c r="V12825">
        <v>1.2516290000000001</v>
      </c>
    </row>
    <row r="12826" ht="14.25">
      <c r="A12826">
        <v>1</v>
      </c>
      <c r="V12826">
        <v>1.2516290000000001</v>
      </c>
    </row>
    <row r="12827" ht="14.25">
      <c r="A12827">
        <v>1</v>
      </c>
      <c r="V12827">
        <v>1.792481</v>
      </c>
    </row>
    <row r="12828" ht="14.25">
      <c r="A12828">
        <v>1</v>
      </c>
      <c r="V12828">
        <v>1.792481</v>
      </c>
    </row>
    <row r="12829" ht="14.25">
      <c r="A12829">
        <v>1</v>
      </c>
      <c r="V12829">
        <v>1.792481</v>
      </c>
    </row>
    <row r="12830" ht="14.25">
      <c r="A12830">
        <v>1</v>
      </c>
      <c r="V12830">
        <v>1.792481</v>
      </c>
    </row>
    <row r="12831" ht="14.25">
      <c r="A12831">
        <v>1</v>
      </c>
      <c r="V12831">
        <v>1.4591479999999999</v>
      </c>
    </row>
    <row r="12832" ht="14.25">
      <c r="A12832">
        <v>1</v>
      </c>
      <c r="V12832">
        <v>1.792481</v>
      </c>
    </row>
    <row r="12833" ht="14.25">
      <c r="A12833">
        <v>1</v>
      </c>
      <c r="V12833">
        <v>1.792481</v>
      </c>
    </row>
    <row r="12834" ht="14.25">
      <c r="A12834">
        <v>1</v>
      </c>
      <c r="V12834">
        <v>1.792481</v>
      </c>
    </row>
    <row r="12835" ht="14.25">
      <c r="A12835">
        <v>1</v>
      </c>
      <c r="V12835">
        <v>1.2516290000000001</v>
      </c>
    </row>
    <row r="12836" ht="14.25">
      <c r="A12836">
        <v>1</v>
      </c>
      <c r="V12836">
        <v>1.792481</v>
      </c>
    </row>
    <row r="12837" ht="14.25">
      <c r="A12837">
        <v>1</v>
      </c>
      <c r="V12837">
        <v>1.792481</v>
      </c>
    </row>
    <row r="12838" ht="14.25">
      <c r="A12838">
        <v>1</v>
      </c>
      <c r="V12838">
        <v>1.792481</v>
      </c>
    </row>
    <row r="12839" ht="14.25">
      <c r="A12839">
        <v>1</v>
      </c>
      <c r="V12839">
        <v>1.792481</v>
      </c>
    </row>
    <row r="12840" ht="14.25">
      <c r="A12840">
        <v>1</v>
      </c>
      <c r="V12840">
        <v>1.792481</v>
      </c>
    </row>
    <row r="12841" ht="14.25">
      <c r="A12841">
        <v>1</v>
      </c>
      <c r="V12841">
        <v>1.792481</v>
      </c>
    </row>
    <row r="12842" ht="14.25">
      <c r="A12842">
        <v>1</v>
      </c>
      <c r="V12842">
        <v>1.792481</v>
      </c>
    </row>
    <row r="12843" ht="14.25">
      <c r="A12843">
        <v>1</v>
      </c>
      <c r="V12843">
        <v>1.4591479999999999</v>
      </c>
    </row>
    <row r="12844" ht="14.25">
      <c r="A12844">
        <v>1</v>
      </c>
      <c r="V12844">
        <v>1.792481</v>
      </c>
    </row>
    <row r="12845" ht="14.25">
      <c r="A12845">
        <v>1</v>
      </c>
      <c r="V12845">
        <v>1.792481</v>
      </c>
    </row>
    <row r="12846" ht="14.25">
      <c r="A12846">
        <v>0</v>
      </c>
      <c r="V12846">
        <v>1.792481</v>
      </c>
    </row>
    <row r="12847" ht="14.25">
      <c r="A12847">
        <v>1</v>
      </c>
      <c r="V12847">
        <v>1.792481</v>
      </c>
    </row>
    <row r="12848" ht="14.25">
      <c r="A12848">
        <v>1</v>
      </c>
      <c r="V12848">
        <v>1.792481</v>
      </c>
    </row>
    <row r="12849" ht="14.25">
      <c r="A12849">
        <v>1</v>
      </c>
      <c r="V12849">
        <v>1.792481</v>
      </c>
    </row>
    <row r="12850" ht="14.25">
      <c r="A12850">
        <v>1</v>
      </c>
      <c r="V12850">
        <v>1.792481</v>
      </c>
    </row>
    <row r="12851" ht="14.25">
      <c r="A12851">
        <v>1</v>
      </c>
      <c r="V12851">
        <v>1.792481</v>
      </c>
    </row>
    <row r="12852" ht="14.25">
      <c r="A12852">
        <v>1</v>
      </c>
      <c r="V12852">
        <v>1.792481</v>
      </c>
    </row>
    <row r="12853" ht="14.25">
      <c r="A12853">
        <v>1</v>
      </c>
      <c r="V12853">
        <v>1.792481</v>
      </c>
    </row>
    <row r="12854" ht="14.25">
      <c r="A12854">
        <v>1</v>
      </c>
      <c r="V12854">
        <v>1.792481</v>
      </c>
    </row>
    <row r="12855" ht="14.25">
      <c r="A12855">
        <v>1</v>
      </c>
      <c r="V12855">
        <v>1.4591479999999999</v>
      </c>
    </row>
    <row r="12856" ht="14.25">
      <c r="A12856">
        <v>1</v>
      </c>
      <c r="V12856">
        <v>1.792481</v>
      </c>
    </row>
    <row r="12857" ht="14.25">
      <c r="A12857">
        <v>1</v>
      </c>
      <c r="V12857">
        <v>1.792481</v>
      </c>
    </row>
    <row r="12858" ht="14.25">
      <c r="A12858">
        <v>1</v>
      </c>
      <c r="V12858">
        <v>1.792481</v>
      </c>
    </row>
    <row r="12859" ht="14.25">
      <c r="A12859">
        <v>1</v>
      </c>
      <c r="V12859">
        <v>1.792481</v>
      </c>
    </row>
    <row r="12860" ht="14.25">
      <c r="A12860">
        <v>1</v>
      </c>
      <c r="V12860">
        <v>1.2516290000000001</v>
      </c>
    </row>
    <row r="12861" ht="14.25">
      <c r="A12861">
        <v>1</v>
      </c>
      <c r="V12861">
        <v>1.792481</v>
      </c>
    </row>
    <row r="12862" ht="14.25">
      <c r="A12862">
        <v>1</v>
      </c>
      <c r="V12862">
        <v>1.792481</v>
      </c>
    </row>
    <row r="12863" ht="14.25">
      <c r="A12863">
        <v>1</v>
      </c>
      <c r="V12863">
        <v>1.792481</v>
      </c>
    </row>
    <row r="12864" ht="14.25">
      <c r="A12864">
        <v>1</v>
      </c>
      <c r="V12864">
        <v>1.792481</v>
      </c>
    </row>
    <row r="12865" ht="14.25">
      <c r="A12865">
        <v>1</v>
      </c>
      <c r="V12865">
        <v>1.792481</v>
      </c>
    </row>
    <row r="12866" ht="14.25">
      <c r="A12866">
        <v>1</v>
      </c>
      <c r="V12866">
        <v>1.792481</v>
      </c>
    </row>
    <row r="12867" ht="14.25">
      <c r="A12867">
        <v>1</v>
      </c>
      <c r="V12867">
        <v>1.792481</v>
      </c>
    </row>
    <row r="12868" ht="14.25">
      <c r="A12868">
        <v>1</v>
      </c>
      <c r="V12868">
        <v>1.792481</v>
      </c>
    </row>
    <row r="12869" ht="14.25">
      <c r="A12869">
        <v>1</v>
      </c>
      <c r="V12869">
        <v>1.792481</v>
      </c>
    </row>
    <row r="12870" ht="14.25">
      <c r="A12870">
        <v>1</v>
      </c>
      <c r="V12870">
        <v>1.792481</v>
      </c>
    </row>
    <row r="12871" ht="14.25">
      <c r="A12871">
        <v>1</v>
      </c>
      <c r="V12871">
        <v>1.792481</v>
      </c>
    </row>
    <row r="12872" ht="14.25">
      <c r="A12872">
        <v>1</v>
      </c>
      <c r="V12872">
        <v>1.792481</v>
      </c>
    </row>
    <row r="12873" ht="14.25">
      <c r="A12873">
        <v>1</v>
      </c>
      <c r="V12873">
        <v>1.4591479999999999</v>
      </c>
    </row>
    <row r="12874" ht="14.25">
      <c r="A12874">
        <v>0</v>
      </c>
      <c r="V12874">
        <v>1.792481</v>
      </c>
    </row>
    <row r="12875" ht="14.25">
      <c r="A12875">
        <v>1</v>
      </c>
      <c r="V12875">
        <v>1.792481</v>
      </c>
    </row>
    <row r="12876" ht="14.25">
      <c r="A12876">
        <v>1</v>
      </c>
      <c r="V12876">
        <v>1.792481</v>
      </c>
    </row>
    <row r="12877" ht="14.25">
      <c r="A12877">
        <v>1</v>
      </c>
      <c r="V12877">
        <v>1.2516290000000001</v>
      </c>
    </row>
    <row r="12878" ht="14.25">
      <c r="A12878">
        <v>1</v>
      </c>
      <c r="V12878">
        <v>1.792481</v>
      </c>
    </row>
    <row r="12879" ht="14.25">
      <c r="A12879">
        <v>1</v>
      </c>
      <c r="V12879">
        <v>1.792481</v>
      </c>
    </row>
    <row r="12880" ht="14.25">
      <c r="A12880">
        <v>1</v>
      </c>
      <c r="V12880">
        <v>1.792481</v>
      </c>
    </row>
    <row r="12881" ht="14.25">
      <c r="A12881">
        <v>1</v>
      </c>
      <c r="V12881">
        <v>1.792481</v>
      </c>
    </row>
    <row r="12882" ht="14.25">
      <c r="A12882">
        <v>1</v>
      </c>
      <c r="V12882">
        <v>1.792481</v>
      </c>
    </row>
    <row r="12883" ht="14.25">
      <c r="A12883">
        <v>1</v>
      </c>
      <c r="V12883">
        <v>1.792481</v>
      </c>
    </row>
    <row r="12884" ht="14.25">
      <c r="A12884">
        <v>1</v>
      </c>
      <c r="V12884">
        <v>1.792481</v>
      </c>
    </row>
    <row r="12885" ht="14.25">
      <c r="A12885">
        <v>1</v>
      </c>
      <c r="V12885">
        <v>1.792481</v>
      </c>
    </row>
    <row r="12886" ht="14.25">
      <c r="A12886">
        <v>1</v>
      </c>
      <c r="V12886">
        <v>1.792481</v>
      </c>
    </row>
    <row r="12887" ht="14.25">
      <c r="A12887">
        <v>1</v>
      </c>
      <c r="V12887">
        <v>1.792481</v>
      </c>
    </row>
    <row r="12888" ht="14.25">
      <c r="A12888">
        <v>1</v>
      </c>
      <c r="V12888">
        <v>1.792481</v>
      </c>
    </row>
    <row r="12889" ht="14.25">
      <c r="A12889">
        <v>1</v>
      </c>
      <c r="V12889">
        <v>1.4591479999999999</v>
      </c>
    </row>
    <row r="12890" ht="14.25">
      <c r="A12890">
        <v>1</v>
      </c>
      <c r="V12890">
        <v>1.4591479999999999</v>
      </c>
    </row>
    <row r="12891" ht="14.25">
      <c r="A12891">
        <v>1</v>
      </c>
      <c r="V12891">
        <v>1.792481</v>
      </c>
    </row>
    <row r="12892" ht="14.25">
      <c r="A12892">
        <v>1</v>
      </c>
      <c r="V12892">
        <v>1.792481</v>
      </c>
    </row>
    <row r="12893" ht="14.25">
      <c r="A12893">
        <v>1</v>
      </c>
      <c r="V12893">
        <v>1.792481</v>
      </c>
    </row>
    <row r="12894" ht="14.25">
      <c r="A12894">
        <v>1</v>
      </c>
      <c r="V12894">
        <v>1.792481</v>
      </c>
    </row>
    <row r="12895" ht="14.25">
      <c r="A12895">
        <v>1</v>
      </c>
      <c r="V12895">
        <v>1.792481</v>
      </c>
    </row>
    <row r="12896" ht="14.25">
      <c r="A12896">
        <v>1</v>
      </c>
      <c r="V12896">
        <v>1.792481</v>
      </c>
    </row>
    <row r="12897" ht="14.25">
      <c r="A12897">
        <v>1</v>
      </c>
      <c r="V12897">
        <v>1.792481</v>
      </c>
    </row>
    <row r="12898" ht="14.25">
      <c r="A12898">
        <v>1</v>
      </c>
      <c r="V12898">
        <v>1.792481</v>
      </c>
    </row>
    <row r="12899" ht="14.25">
      <c r="A12899">
        <v>1</v>
      </c>
      <c r="V12899">
        <v>1.792481</v>
      </c>
    </row>
    <row r="12900" ht="14.25">
      <c r="A12900">
        <v>1</v>
      </c>
      <c r="V12900">
        <v>1.792481</v>
      </c>
    </row>
    <row r="12901" ht="14.25">
      <c r="A12901">
        <v>1</v>
      </c>
      <c r="V12901">
        <v>1.792481</v>
      </c>
    </row>
    <row r="12902" ht="14.25">
      <c r="A12902">
        <v>1</v>
      </c>
      <c r="V12902">
        <v>1.792481</v>
      </c>
    </row>
    <row r="12903" ht="14.25">
      <c r="A12903">
        <v>1</v>
      </c>
      <c r="V12903">
        <v>1.792481</v>
      </c>
    </row>
    <row r="12904" ht="14.25">
      <c r="A12904">
        <v>1</v>
      </c>
      <c r="V12904">
        <v>1.792481</v>
      </c>
    </row>
    <row r="12905" ht="14.25">
      <c r="A12905">
        <v>1</v>
      </c>
      <c r="V12905">
        <v>1.792481</v>
      </c>
    </row>
    <row r="12906" ht="14.25">
      <c r="A12906">
        <v>1</v>
      </c>
      <c r="V12906">
        <v>1.792481</v>
      </c>
    </row>
    <row r="12907" ht="14.25">
      <c r="A12907">
        <v>1</v>
      </c>
      <c r="V12907">
        <v>1.792481</v>
      </c>
    </row>
    <row r="12908" ht="14.25">
      <c r="A12908">
        <v>1</v>
      </c>
      <c r="V12908">
        <v>1.792481</v>
      </c>
    </row>
    <row r="12909" ht="14.25">
      <c r="A12909">
        <v>1</v>
      </c>
      <c r="V12909">
        <v>1.792481</v>
      </c>
    </row>
    <row r="12910" ht="14.25">
      <c r="A12910">
        <v>1</v>
      </c>
      <c r="V12910">
        <v>1.792481</v>
      </c>
    </row>
    <row r="12911" ht="14.25">
      <c r="A12911">
        <v>1</v>
      </c>
      <c r="V12911">
        <v>1.4591479999999999</v>
      </c>
    </row>
    <row r="12912" ht="14.25">
      <c r="A12912">
        <v>1</v>
      </c>
      <c r="V12912">
        <v>1.792481</v>
      </c>
    </row>
    <row r="12913" ht="14.25">
      <c r="A12913">
        <v>1</v>
      </c>
      <c r="V12913">
        <v>1.792481</v>
      </c>
    </row>
    <row r="12914" ht="14.25">
      <c r="A12914">
        <v>1</v>
      </c>
      <c r="V12914">
        <v>1.792481</v>
      </c>
    </row>
    <row r="12915" ht="14.25">
      <c r="A12915">
        <v>1</v>
      </c>
      <c r="V12915">
        <v>1.792481</v>
      </c>
    </row>
    <row r="12916" ht="14.25">
      <c r="A12916">
        <v>1</v>
      </c>
      <c r="V12916">
        <v>1.792481</v>
      </c>
    </row>
    <row r="12917" ht="14.25">
      <c r="A12917">
        <v>1</v>
      </c>
      <c r="V12917">
        <v>1.792481</v>
      </c>
    </row>
    <row r="12918" ht="14.25">
      <c r="A12918">
        <v>1</v>
      </c>
      <c r="V12918">
        <v>1.792481</v>
      </c>
    </row>
    <row r="12919" ht="14.25">
      <c r="A12919">
        <v>1</v>
      </c>
      <c r="V12919">
        <v>1.792481</v>
      </c>
    </row>
    <row r="12920" ht="14.25">
      <c r="A12920">
        <v>1</v>
      </c>
      <c r="V12920">
        <v>1.792481</v>
      </c>
    </row>
    <row r="12921" ht="14.25">
      <c r="A12921">
        <v>1</v>
      </c>
      <c r="V12921">
        <v>1.792481</v>
      </c>
    </row>
    <row r="12922" ht="14.25">
      <c r="A12922">
        <v>1</v>
      </c>
      <c r="V12922">
        <v>1.792481</v>
      </c>
    </row>
    <row r="12923" ht="14.25">
      <c r="A12923">
        <v>1</v>
      </c>
      <c r="V12923">
        <v>1.792481</v>
      </c>
    </row>
    <row r="12924" ht="14.25">
      <c r="A12924">
        <v>1</v>
      </c>
      <c r="V12924">
        <v>1.792481</v>
      </c>
    </row>
    <row r="12925" ht="14.25">
      <c r="A12925">
        <v>1</v>
      </c>
      <c r="V12925">
        <v>1.792481</v>
      </c>
    </row>
    <row r="12926" ht="14.25">
      <c r="A12926">
        <v>1</v>
      </c>
      <c r="V12926">
        <v>1.792481</v>
      </c>
    </row>
    <row r="12927" ht="14.25">
      <c r="A12927">
        <v>1</v>
      </c>
      <c r="V12927">
        <v>1.792481</v>
      </c>
    </row>
    <row r="12928" ht="14.25">
      <c r="A12928">
        <v>1</v>
      </c>
      <c r="V12928">
        <v>1.792481</v>
      </c>
    </row>
    <row r="12929" ht="14.25">
      <c r="A12929">
        <v>1</v>
      </c>
      <c r="V12929">
        <v>1.792481</v>
      </c>
    </row>
    <row r="12930" ht="14.25">
      <c r="A12930">
        <v>1</v>
      </c>
      <c r="V12930">
        <v>1.792481</v>
      </c>
    </row>
    <row r="12931" ht="14.25">
      <c r="A12931">
        <v>1</v>
      </c>
      <c r="V12931">
        <v>1.792481</v>
      </c>
    </row>
    <row r="12932" ht="14.25">
      <c r="A12932">
        <v>1</v>
      </c>
      <c r="V12932">
        <v>1.792481</v>
      </c>
    </row>
    <row r="12933" ht="14.25">
      <c r="A12933">
        <v>1</v>
      </c>
      <c r="V12933">
        <v>1.792481</v>
      </c>
    </row>
    <row r="12934" ht="14.25">
      <c r="A12934">
        <v>1</v>
      </c>
      <c r="V12934">
        <v>1.792481</v>
      </c>
    </row>
    <row r="12935" ht="14.25">
      <c r="A12935">
        <v>1</v>
      </c>
      <c r="V12935">
        <v>1.792481</v>
      </c>
    </row>
    <row r="12936" ht="14.25">
      <c r="A12936">
        <v>1</v>
      </c>
      <c r="V12936">
        <v>1.792481</v>
      </c>
    </row>
    <row r="12937" ht="14.25">
      <c r="A12937">
        <v>1</v>
      </c>
      <c r="V12937">
        <v>1.792481</v>
      </c>
    </row>
    <row r="12938" ht="14.25">
      <c r="A12938">
        <v>1</v>
      </c>
      <c r="V12938">
        <v>1.792481</v>
      </c>
    </row>
    <row r="12939" ht="14.25">
      <c r="A12939">
        <v>1</v>
      </c>
      <c r="V12939">
        <v>1.792481</v>
      </c>
    </row>
    <row r="12940" ht="14.25">
      <c r="A12940">
        <v>1</v>
      </c>
      <c r="V12940">
        <v>1.792481</v>
      </c>
    </row>
    <row r="12941" ht="14.25">
      <c r="A12941">
        <v>1</v>
      </c>
      <c r="V12941">
        <v>1.792481</v>
      </c>
    </row>
    <row r="12942" ht="14.25">
      <c r="A12942">
        <v>1</v>
      </c>
      <c r="V12942">
        <v>1.792481</v>
      </c>
    </row>
    <row r="12943" ht="14.25">
      <c r="A12943">
        <v>1</v>
      </c>
      <c r="V12943">
        <v>1.792481</v>
      </c>
    </row>
    <row r="12944" ht="14.25">
      <c r="A12944">
        <v>1</v>
      </c>
      <c r="V12944">
        <v>1.4591479999999999</v>
      </c>
    </row>
    <row r="12945" ht="14.25">
      <c r="A12945">
        <v>1</v>
      </c>
      <c r="V12945">
        <v>1.792481</v>
      </c>
    </row>
    <row r="12946" ht="14.25">
      <c r="A12946">
        <v>1</v>
      </c>
      <c r="V12946">
        <v>1.792481</v>
      </c>
    </row>
    <row r="12947" ht="14.25">
      <c r="A12947">
        <v>1</v>
      </c>
      <c r="V12947">
        <v>1.792481</v>
      </c>
    </row>
    <row r="12948" ht="14.25">
      <c r="A12948">
        <v>1</v>
      </c>
      <c r="V12948">
        <v>1.792481</v>
      </c>
    </row>
    <row r="12949" ht="14.25">
      <c r="A12949">
        <v>1</v>
      </c>
      <c r="V12949">
        <v>1.792481</v>
      </c>
    </row>
    <row r="12950" ht="14.25">
      <c r="A12950">
        <v>1</v>
      </c>
      <c r="V12950">
        <v>1.792481</v>
      </c>
    </row>
    <row r="12951" ht="14.25">
      <c r="A12951">
        <v>1</v>
      </c>
      <c r="V12951">
        <v>1.792481</v>
      </c>
    </row>
    <row r="12952" ht="14.25">
      <c r="A12952">
        <v>1</v>
      </c>
      <c r="V12952">
        <v>1.792481</v>
      </c>
    </row>
    <row r="12953" ht="14.25">
      <c r="A12953">
        <v>1</v>
      </c>
      <c r="V12953">
        <v>1.792481</v>
      </c>
    </row>
    <row r="12954" ht="14.25">
      <c r="A12954">
        <v>1</v>
      </c>
      <c r="V12954">
        <v>1.792481</v>
      </c>
    </row>
    <row r="12955" ht="14.25">
      <c r="A12955">
        <v>1</v>
      </c>
      <c r="V12955">
        <v>1.4591479999999999</v>
      </c>
    </row>
    <row r="12956" ht="14.25">
      <c r="A12956">
        <v>1</v>
      </c>
      <c r="V12956">
        <v>1.792481</v>
      </c>
    </row>
    <row r="12957" ht="14.25">
      <c r="A12957">
        <v>1</v>
      </c>
      <c r="V12957">
        <v>1.792481</v>
      </c>
    </row>
    <row r="12958" ht="14.25">
      <c r="A12958">
        <v>1</v>
      </c>
      <c r="V12958">
        <v>1.792481</v>
      </c>
    </row>
    <row r="12959" ht="14.25">
      <c r="A12959">
        <v>1</v>
      </c>
      <c r="V12959">
        <v>1.792481</v>
      </c>
    </row>
    <row r="12960" ht="14.25">
      <c r="A12960">
        <v>1</v>
      </c>
      <c r="V12960">
        <v>1.792481</v>
      </c>
    </row>
    <row r="12961" ht="14.25">
      <c r="A12961">
        <v>1</v>
      </c>
      <c r="V12961">
        <v>1.792481</v>
      </c>
    </row>
    <row r="12962" ht="14.25">
      <c r="A12962">
        <v>1</v>
      </c>
      <c r="V12962">
        <v>1.792481</v>
      </c>
    </row>
    <row r="12963" ht="14.25">
      <c r="A12963">
        <v>1</v>
      </c>
      <c r="V12963">
        <v>1.792481</v>
      </c>
    </row>
    <row r="12964" ht="14.25">
      <c r="A12964">
        <v>1</v>
      </c>
      <c r="V12964">
        <v>1.792481</v>
      </c>
    </row>
    <row r="12965" ht="14.25">
      <c r="A12965">
        <v>1</v>
      </c>
      <c r="V12965">
        <v>1.792481</v>
      </c>
    </row>
    <row r="12966" ht="14.25">
      <c r="A12966">
        <v>1</v>
      </c>
      <c r="V12966">
        <v>1.792481</v>
      </c>
    </row>
    <row r="12967" ht="14.25">
      <c r="A12967">
        <v>1</v>
      </c>
      <c r="V12967">
        <v>1.792481</v>
      </c>
    </row>
    <row r="12968" ht="14.25">
      <c r="A12968">
        <v>1</v>
      </c>
      <c r="V12968">
        <v>1.792481</v>
      </c>
    </row>
    <row r="12969" ht="14.25">
      <c r="A12969">
        <v>1</v>
      </c>
      <c r="V12969">
        <v>1.2516290000000001</v>
      </c>
    </row>
    <row r="12970" ht="14.25">
      <c r="A12970">
        <v>1</v>
      </c>
      <c r="V12970">
        <v>1.792481</v>
      </c>
    </row>
    <row r="12971" ht="14.25">
      <c r="A12971">
        <v>1</v>
      </c>
      <c r="V12971">
        <v>1.792481</v>
      </c>
    </row>
    <row r="12972" ht="14.25">
      <c r="A12972">
        <v>1</v>
      </c>
      <c r="V12972">
        <v>1.792481</v>
      </c>
    </row>
    <row r="12973" ht="14.25">
      <c r="A12973">
        <v>1</v>
      </c>
      <c r="V12973">
        <v>1.792481</v>
      </c>
    </row>
    <row r="12974" ht="14.25">
      <c r="A12974">
        <v>1</v>
      </c>
      <c r="V12974">
        <v>1.792481</v>
      </c>
    </row>
    <row r="12975" ht="14.25">
      <c r="A12975">
        <v>1</v>
      </c>
      <c r="V12975">
        <v>1.792481</v>
      </c>
    </row>
    <row r="12976" ht="14.25">
      <c r="A12976">
        <v>1</v>
      </c>
      <c r="V12976">
        <v>1.792481</v>
      </c>
    </row>
    <row r="12977" ht="14.25">
      <c r="A12977">
        <v>1</v>
      </c>
      <c r="V12977">
        <v>1.792481</v>
      </c>
    </row>
    <row r="12978" ht="14.25">
      <c r="A12978">
        <v>1</v>
      </c>
      <c r="V12978">
        <v>1.792481</v>
      </c>
    </row>
    <row r="12979" ht="14.25">
      <c r="A12979">
        <v>1</v>
      </c>
      <c r="V12979">
        <v>1.792481</v>
      </c>
    </row>
    <row r="12980" ht="14.25">
      <c r="A12980">
        <v>1</v>
      </c>
      <c r="V12980">
        <v>1.792481</v>
      </c>
    </row>
    <row r="12981" ht="14.25">
      <c r="A12981">
        <v>1</v>
      </c>
      <c r="V12981">
        <v>1.792481</v>
      </c>
    </row>
    <row r="12982" ht="14.25">
      <c r="A12982">
        <v>1</v>
      </c>
      <c r="V12982">
        <v>1.792481</v>
      </c>
    </row>
    <row r="12983" ht="14.25">
      <c r="A12983">
        <v>1</v>
      </c>
      <c r="V12983">
        <v>1.792481</v>
      </c>
    </row>
    <row r="12984" ht="14.25">
      <c r="A12984">
        <v>1</v>
      </c>
      <c r="V12984">
        <v>1.792481</v>
      </c>
    </row>
    <row r="12985" ht="14.25">
      <c r="A12985">
        <v>1</v>
      </c>
      <c r="V12985">
        <v>1.792481</v>
      </c>
    </row>
    <row r="12986" ht="14.25">
      <c r="A12986">
        <v>1</v>
      </c>
      <c r="V12986">
        <v>1.792481</v>
      </c>
    </row>
    <row r="12987" ht="14.25">
      <c r="A12987">
        <v>1</v>
      </c>
      <c r="V12987">
        <v>1.792481</v>
      </c>
    </row>
    <row r="12988" ht="14.25">
      <c r="A12988">
        <v>1</v>
      </c>
      <c r="V12988">
        <v>1.792481</v>
      </c>
    </row>
    <row r="12989" ht="14.25">
      <c r="A12989">
        <v>1</v>
      </c>
      <c r="V12989">
        <v>1.792481</v>
      </c>
    </row>
    <row r="12990" ht="14.25">
      <c r="A12990">
        <v>1</v>
      </c>
      <c r="V12990">
        <v>1.792481</v>
      </c>
    </row>
    <row r="12991" ht="14.25">
      <c r="A12991">
        <v>1</v>
      </c>
      <c r="V12991">
        <v>1.792481</v>
      </c>
    </row>
    <row r="12992" ht="14.25">
      <c r="A12992">
        <v>1</v>
      </c>
      <c r="V12992">
        <v>1.792481</v>
      </c>
    </row>
    <row r="12993" ht="14.25">
      <c r="A12993">
        <v>1</v>
      </c>
      <c r="V12993">
        <v>1.792481</v>
      </c>
    </row>
    <row r="12994" ht="14.25">
      <c r="A12994">
        <v>1</v>
      </c>
      <c r="V12994">
        <v>1.792481</v>
      </c>
    </row>
    <row r="12995" ht="14.25">
      <c r="A12995">
        <v>1</v>
      </c>
      <c r="V12995">
        <v>1.792481</v>
      </c>
    </row>
    <row r="12996" ht="14.25">
      <c r="A12996">
        <v>1</v>
      </c>
      <c r="V12996">
        <v>1.792481</v>
      </c>
    </row>
    <row r="12997" ht="14.25">
      <c r="A12997">
        <v>1</v>
      </c>
      <c r="V12997">
        <v>1.792481</v>
      </c>
    </row>
    <row r="12998" ht="14.25">
      <c r="A12998">
        <v>1</v>
      </c>
      <c r="V12998">
        <v>1.792481</v>
      </c>
    </row>
    <row r="12999" ht="14.25">
      <c r="A12999">
        <v>1</v>
      </c>
      <c r="V12999">
        <v>1.792481</v>
      </c>
    </row>
    <row r="13000" ht="14.25">
      <c r="A13000">
        <v>1</v>
      </c>
      <c r="V13000">
        <v>1.792481</v>
      </c>
    </row>
    <row r="13001" ht="14.25">
      <c r="A13001">
        <v>1</v>
      </c>
      <c r="V13001">
        <v>1.792481</v>
      </c>
    </row>
    <row r="13002" ht="14.25">
      <c r="A13002">
        <v>1</v>
      </c>
      <c r="V13002">
        <v>1.792481</v>
      </c>
    </row>
    <row r="13003" ht="14.25">
      <c r="A13003">
        <v>1</v>
      </c>
      <c r="V13003">
        <v>1.792481</v>
      </c>
    </row>
    <row r="13004" ht="14.25">
      <c r="A13004">
        <v>1</v>
      </c>
      <c r="V13004">
        <v>1.792481</v>
      </c>
    </row>
    <row r="13005" ht="14.25">
      <c r="A13005">
        <v>1</v>
      </c>
      <c r="V13005">
        <v>1.2516290000000001</v>
      </c>
    </row>
    <row r="13006" ht="14.25">
      <c r="A13006">
        <v>1</v>
      </c>
      <c r="V13006">
        <v>1.792481</v>
      </c>
    </row>
    <row r="13007" ht="14.25">
      <c r="A13007">
        <v>1</v>
      </c>
      <c r="V13007">
        <v>1.792481</v>
      </c>
    </row>
    <row r="13008" ht="14.25">
      <c r="A13008">
        <v>1</v>
      </c>
      <c r="V13008">
        <v>1.792481</v>
      </c>
    </row>
    <row r="13009" ht="14.25">
      <c r="A13009">
        <v>1</v>
      </c>
      <c r="V13009">
        <v>1.792481</v>
      </c>
    </row>
    <row r="13010" ht="14.25">
      <c r="A13010">
        <v>1</v>
      </c>
      <c r="V13010">
        <v>1.4591479999999999</v>
      </c>
    </row>
    <row r="13011" ht="14.25">
      <c r="A13011">
        <v>1</v>
      </c>
      <c r="V13011">
        <v>1.792481</v>
      </c>
    </row>
    <row r="13012" ht="14.25">
      <c r="A13012">
        <v>1</v>
      </c>
      <c r="V13012">
        <v>1.792481</v>
      </c>
    </row>
    <row r="13013" ht="14.25">
      <c r="A13013">
        <v>1</v>
      </c>
      <c r="V13013">
        <v>1.792481</v>
      </c>
    </row>
    <row r="13014" ht="14.25">
      <c r="A13014">
        <v>1</v>
      </c>
      <c r="V13014">
        <v>1.792481</v>
      </c>
    </row>
    <row r="13015" ht="14.25">
      <c r="A13015">
        <v>1</v>
      </c>
      <c r="V13015">
        <v>1.4591479999999999</v>
      </c>
    </row>
    <row r="13016" ht="14.25">
      <c r="A13016">
        <v>1</v>
      </c>
      <c r="V13016">
        <v>1.792481</v>
      </c>
    </row>
    <row r="13017" ht="14.25">
      <c r="A13017">
        <v>1</v>
      </c>
      <c r="V13017">
        <v>1.4591479999999999</v>
      </c>
    </row>
    <row r="13018" ht="14.25">
      <c r="A13018">
        <v>1</v>
      </c>
      <c r="V13018">
        <v>1.792481</v>
      </c>
    </row>
    <row r="13019" ht="14.25">
      <c r="A13019">
        <v>1</v>
      </c>
      <c r="V13019">
        <v>1.792481</v>
      </c>
    </row>
    <row r="13020" ht="14.25">
      <c r="A13020">
        <v>1</v>
      </c>
      <c r="V13020">
        <v>1.792481</v>
      </c>
    </row>
    <row r="13021" ht="14.25">
      <c r="A13021">
        <v>1</v>
      </c>
      <c r="V13021">
        <v>1.792481</v>
      </c>
    </row>
    <row r="13022" ht="14.25">
      <c r="A13022">
        <v>1</v>
      </c>
      <c r="V13022">
        <v>1.792481</v>
      </c>
    </row>
    <row r="13023" ht="14.25">
      <c r="A13023">
        <v>1</v>
      </c>
      <c r="V13023">
        <v>1.792481</v>
      </c>
    </row>
    <row r="13024" ht="14.25">
      <c r="A13024">
        <v>1</v>
      </c>
      <c r="V13024">
        <v>1.792481</v>
      </c>
    </row>
    <row r="13025" ht="14.25">
      <c r="A13025">
        <v>1</v>
      </c>
      <c r="V13025">
        <v>1.792481</v>
      </c>
    </row>
    <row r="13026" ht="14.25">
      <c r="A13026">
        <v>1</v>
      </c>
      <c r="V13026">
        <v>1.792481</v>
      </c>
    </row>
    <row r="13027" ht="14.25">
      <c r="A13027">
        <v>1</v>
      </c>
      <c r="V13027">
        <v>1.792481</v>
      </c>
    </row>
    <row r="13028" ht="14.25">
      <c r="A13028">
        <v>1</v>
      </c>
      <c r="V13028">
        <v>1.792481</v>
      </c>
    </row>
    <row r="13029" ht="14.25">
      <c r="A13029">
        <v>1</v>
      </c>
      <c r="V13029">
        <v>1.792481</v>
      </c>
    </row>
    <row r="13030" ht="14.25">
      <c r="A13030">
        <v>1</v>
      </c>
      <c r="V13030">
        <v>1.792481</v>
      </c>
    </row>
    <row r="13031" ht="14.25">
      <c r="A13031">
        <v>1</v>
      </c>
      <c r="V13031">
        <v>1.792481</v>
      </c>
    </row>
    <row r="13032" ht="14.25">
      <c r="A13032">
        <v>1</v>
      </c>
      <c r="V13032">
        <v>1.792481</v>
      </c>
    </row>
    <row r="13033" ht="14.25">
      <c r="A13033">
        <v>1</v>
      </c>
      <c r="V13033">
        <v>1.792481</v>
      </c>
    </row>
    <row r="13034" ht="14.25">
      <c r="A13034">
        <v>1</v>
      </c>
      <c r="V13034">
        <v>1.792481</v>
      </c>
    </row>
    <row r="13035" ht="14.25">
      <c r="A13035">
        <v>1</v>
      </c>
      <c r="V13035">
        <v>1.792481</v>
      </c>
    </row>
    <row r="13036" ht="14.25">
      <c r="A13036">
        <v>1</v>
      </c>
      <c r="V13036">
        <v>1.792481</v>
      </c>
    </row>
    <row r="13037" ht="14.25">
      <c r="A13037">
        <v>1</v>
      </c>
      <c r="V13037">
        <v>1.792481</v>
      </c>
    </row>
    <row r="13038" ht="14.25">
      <c r="A13038">
        <v>1</v>
      </c>
      <c r="V13038">
        <v>1.792481</v>
      </c>
    </row>
    <row r="13039" ht="14.25">
      <c r="A13039">
        <v>1</v>
      </c>
      <c r="V13039">
        <v>1.792481</v>
      </c>
    </row>
    <row r="13040" ht="14.25">
      <c r="A13040">
        <v>1</v>
      </c>
      <c r="V13040">
        <v>1.792481</v>
      </c>
    </row>
    <row r="13041" ht="14.25">
      <c r="A13041">
        <v>1</v>
      </c>
      <c r="V13041">
        <v>1.792481</v>
      </c>
    </row>
    <row r="13042" ht="14.25">
      <c r="A13042">
        <v>1</v>
      </c>
      <c r="V13042">
        <v>1.792481</v>
      </c>
    </row>
    <row r="13043" ht="14.25">
      <c r="A13043">
        <v>1</v>
      </c>
      <c r="V13043">
        <v>1.792481</v>
      </c>
    </row>
    <row r="13044" ht="14.25">
      <c r="A13044">
        <v>1</v>
      </c>
      <c r="V13044">
        <v>1.792481</v>
      </c>
    </row>
    <row r="13045" ht="14.25">
      <c r="A13045">
        <v>1</v>
      </c>
      <c r="V13045">
        <v>1.792481</v>
      </c>
    </row>
    <row r="13046" ht="14.25">
      <c r="A13046">
        <v>1</v>
      </c>
      <c r="V13046">
        <v>1.792481</v>
      </c>
    </row>
    <row r="13047" ht="14.25">
      <c r="A13047">
        <v>1</v>
      </c>
      <c r="V13047">
        <v>1.792481</v>
      </c>
    </row>
    <row r="13048" ht="14.25">
      <c r="A13048">
        <v>1</v>
      </c>
      <c r="V13048">
        <v>1.792481</v>
      </c>
    </row>
    <row r="13049" ht="14.25">
      <c r="A13049">
        <v>1</v>
      </c>
      <c r="V13049">
        <v>1.792481</v>
      </c>
    </row>
    <row r="13050" ht="14.25">
      <c r="A13050">
        <v>1</v>
      </c>
      <c r="V13050">
        <v>0.918296</v>
      </c>
    </row>
    <row r="13051" ht="14.25">
      <c r="A13051">
        <v>1</v>
      </c>
      <c r="V13051">
        <v>1.792481</v>
      </c>
    </row>
    <row r="13052" ht="14.25">
      <c r="A13052">
        <v>1</v>
      </c>
      <c r="V13052">
        <v>1.792481</v>
      </c>
    </row>
    <row r="13053" ht="14.25">
      <c r="A13053">
        <v>1</v>
      </c>
      <c r="V13053">
        <v>1.792481</v>
      </c>
    </row>
    <row r="13054" ht="14.25">
      <c r="A13054">
        <v>1</v>
      </c>
      <c r="V13054">
        <v>1.792481</v>
      </c>
    </row>
    <row r="13055" ht="14.25">
      <c r="A13055">
        <v>1</v>
      </c>
      <c r="V13055">
        <v>1.792481</v>
      </c>
    </row>
    <row r="13056" ht="14.25">
      <c r="A13056">
        <v>1</v>
      </c>
      <c r="V13056">
        <v>1.792481</v>
      </c>
    </row>
    <row r="13057" ht="14.25">
      <c r="A13057">
        <v>1</v>
      </c>
      <c r="V13057">
        <v>1.792481</v>
      </c>
    </row>
    <row r="13058" ht="14.25">
      <c r="A13058">
        <v>1</v>
      </c>
      <c r="V13058">
        <v>1.792481</v>
      </c>
    </row>
    <row r="13059" ht="14.25">
      <c r="A13059">
        <v>1</v>
      </c>
      <c r="V13059">
        <v>1.792481</v>
      </c>
    </row>
    <row r="13060" ht="14.25">
      <c r="A13060">
        <v>1</v>
      </c>
      <c r="V13060">
        <v>1.792481</v>
      </c>
    </row>
    <row r="13061" ht="14.25">
      <c r="A13061">
        <v>1</v>
      </c>
      <c r="V13061">
        <v>1.792481</v>
      </c>
    </row>
    <row r="13062" ht="14.25">
      <c r="A13062">
        <v>1</v>
      </c>
      <c r="V13062">
        <v>1.792481</v>
      </c>
    </row>
    <row r="13063" ht="14.25">
      <c r="A13063">
        <v>1</v>
      </c>
      <c r="V13063">
        <v>1.792481</v>
      </c>
    </row>
    <row r="13064" ht="14.25">
      <c r="A13064">
        <v>1</v>
      </c>
      <c r="V13064">
        <v>1.792481</v>
      </c>
    </row>
    <row r="13065" ht="14.25">
      <c r="A13065">
        <v>1</v>
      </c>
      <c r="V13065">
        <v>1.792481</v>
      </c>
    </row>
    <row r="13066" ht="14.25">
      <c r="A13066">
        <v>1</v>
      </c>
      <c r="V13066">
        <v>1.792481</v>
      </c>
    </row>
    <row r="13067" ht="14.25">
      <c r="A13067">
        <v>1</v>
      </c>
      <c r="V13067">
        <v>1.792481</v>
      </c>
    </row>
    <row r="13068" ht="14.25">
      <c r="A13068">
        <v>1</v>
      </c>
      <c r="V13068">
        <v>1.792481</v>
      </c>
    </row>
    <row r="13069" ht="14.25">
      <c r="A13069">
        <v>1</v>
      </c>
      <c r="V13069">
        <v>1.792481</v>
      </c>
    </row>
    <row r="13070" ht="14.25">
      <c r="A13070">
        <v>1</v>
      </c>
      <c r="V13070">
        <v>1.792481</v>
      </c>
    </row>
    <row r="13071" ht="14.25">
      <c r="A13071">
        <v>1</v>
      </c>
      <c r="V13071">
        <v>1.792481</v>
      </c>
    </row>
    <row r="13072" ht="14.25">
      <c r="A13072">
        <v>1</v>
      </c>
      <c r="V13072">
        <v>1.792481</v>
      </c>
    </row>
    <row r="13073" ht="14.25">
      <c r="A13073">
        <v>1</v>
      </c>
      <c r="V13073">
        <v>1.792481</v>
      </c>
    </row>
    <row r="13074" ht="14.25">
      <c r="A13074">
        <v>1</v>
      </c>
      <c r="V13074">
        <v>1.792481</v>
      </c>
    </row>
    <row r="13075" ht="14.25">
      <c r="A13075">
        <v>1</v>
      </c>
      <c r="V13075">
        <v>1.792481</v>
      </c>
    </row>
    <row r="13076" ht="14.25">
      <c r="A13076">
        <v>1</v>
      </c>
      <c r="V13076">
        <v>1.792481</v>
      </c>
    </row>
    <row r="13077" ht="14.25">
      <c r="A13077">
        <v>1</v>
      </c>
      <c r="V13077">
        <v>1.792481</v>
      </c>
    </row>
    <row r="13078" ht="14.25">
      <c r="A13078">
        <v>1</v>
      </c>
      <c r="V13078">
        <v>1.792481</v>
      </c>
    </row>
    <row r="13079" ht="14.25">
      <c r="A13079">
        <v>1</v>
      </c>
      <c r="V13079">
        <v>1.2516290000000001</v>
      </c>
    </row>
    <row r="13080" ht="14.25">
      <c r="A13080">
        <v>1</v>
      </c>
      <c r="V13080">
        <v>1.792481</v>
      </c>
    </row>
    <row r="13081" ht="14.25">
      <c r="A13081">
        <v>1</v>
      </c>
      <c r="V13081">
        <v>1.4591479999999999</v>
      </c>
    </row>
    <row r="13082" ht="14.25">
      <c r="A13082">
        <v>1</v>
      </c>
      <c r="V13082">
        <v>1.792481</v>
      </c>
    </row>
    <row r="13083" ht="14.25">
      <c r="A13083">
        <v>1</v>
      </c>
      <c r="V13083">
        <v>1.792481</v>
      </c>
    </row>
    <row r="13084" ht="14.25">
      <c r="A13084">
        <v>1</v>
      </c>
      <c r="V13084">
        <v>1.792481</v>
      </c>
    </row>
    <row r="13085" ht="14.25">
      <c r="A13085">
        <v>1</v>
      </c>
      <c r="V13085">
        <v>1.792481</v>
      </c>
    </row>
    <row r="13086" ht="14.25">
      <c r="A13086">
        <v>1</v>
      </c>
      <c r="V13086">
        <v>1.792481</v>
      </c>
    </row>
    <row r="13087" ht="14.25">
      <c r="A13087">
        <v>1</v>
      </c>
      <c r="V13087">
        <v>1.792481</v>
      </c>
    </row>
    <row r="13088" ht="14.25">
      <c r="A13088">
        <v>1</v>
      </c>
      <c r="V13088">
        <v>1.792481</v>
      </c>
    </row>
    <row r="13089" ht="14.25">
      <c r="A13089">
        <v>1</v>
      </c>
      <c r="V13089">
        <v>1.792481</v>
      </c>
    </row>
    <row r="13090" ht="14.25">
      <c r="A13090">
        <v>1</v>
      </c>
      <c r="V13090">
        <v>1.792481</v>
      </c>
    </row>
    <row r="13091" ht="14.25">
      <c r="A13091">
        <v>1</v>
      </c>
      <c r="V13091">
        <v>1.4591479999999999</v>
      </c>
    </row>
    <row r="13092" ht="14.25">
      <c r="A13092">
        <v>1</v>
      </c>
      <c r="V13092">
        <v>1.792481</v>
      </c>
    </row>
    <row r="13093" ht="14.25">
      <c r="A13093">
        <v>1</v>
      </c>
      <c r="V13093">
        <v>1.792481</v>
      </c>
    </row>
    <row r="13094" ht="14.25">
      <c r="A13094">
        <v>1</v>
      </c>
      <c r="V13094">
        <v>1.792481</v>
      </c>
    </row>
    <row r="13095" ht="14.25">
      <c r="A13095">
        <v>1</v>
      </c>
      <c r="V13095">
        <v>1.792481</v>
      </c>
    </row>
    <row r="13096" ht="14.25">
      <c r="A13096">
        <v>1</v>
      </c>
      <c r="V13096">
        <v>1.792481</v>
      </c>
    </row>
    <row r="13097" ht="14.25">
      <c r="A13097">
        <v>1</v>
      </c>
      <c r="V13097">
        <v>1.792481</v>
      </c>
    </row>
    <row r="13098" ht="14.25">
      <c r="A13098">
        <v>1</v>
      </c>
      <c r="V13098">
        <v>1.792481</v>
      </c>
    </row>
    <row r="13099" ht="14.25">
      <c r="A13099">
        <v>1</v>
      </c>
      <c r="V13099">
        <v>1.792481</v>
      </c>
    </row>
    <row r="13100" ht="14.25">
      <c r="A13100">
        <v>1</v>
      </c>
      <c r="V13100">
        <v>1.792481</v>
      </c>
    </row>
    <row r="13101" ht="14.25">
      <c r="A13101">
        <v>1</v>
      </c>
      <c r="V13101">
        <v>1.2516290000000001</v>
      </c>
    </row>
    <row r="13102" ht="14.25">
      <c r="A13102">
        <v>1</v>
      </c>
      <c r="V13102">
        <v>1.792481</v>
      </c>
    </row>
    <row r="13103" ht="14.25">
      <c r="A13103">
        <v>1</v>
      </c>
      <c r="V13103">
        <v>1.792481</v>
      </c>
    </row>
    <row r="13104" ht="14.25">
      <c r="A13104">
        <v>1</v>
      </c>
      <c r="V13104">
        <v>1.792481</v>
      </c>
    </row>
    <row r="13105" ht="14.25">
      <c r="A13105">
        <v>1</v>
      </c>
      <c r="V13105">
        <v>1.792481</v>
      </c>
    </row>
    <row r="13106" ht="14.25">
      <c r="A13106">
        <v>1</v>
      </c>
      <c r="V13106">
        <v>1.792481</v>
      </c>
    </row>
    <row r="13107" ht="14.25">
      <c r="A13107">
        <v>1</v>
      </c>
      <c r="V13107">
        <v>1.792481</v>
      </c>
    </row>
    <row r="13108" ht="14.25">
      <c r="A13108">
        <v>1</v>
      </c>
      <c r="V13108">
        <v>1.792481</v>
      </c>
    </row>
    <row r="13109" ht="14.25">
      <c r="A13109">
        <v>1</v>
      </c>
      <c r="V13109">
        <v>1.792481</v>
      </c>
    </row>
    <row r="13110" ht="14.25">
      <c r="A13110">
        <v>1</v>
      </c>
      <c r="V13110">
        <v>1.792481</v>
      </c>
    </row>
    <row r="13111" ht="14.25">
      <c r="A13111">
        <v>1</v>
      </c>
      <c r="V13111">
        <v>1.792481</v>
      </c>
    </row>
    <row r="13112" ht="14.25">
      <c r="A13112">
        <v>1</v>
      </c>
      <c r="V13112">
        <v>1.2516290000000001</v>
      </c>
    </row>
    <row r="13113" ht="14.25">
      <c r="A13113">
        <v>1</v>
      </c>
      <c r="V13113">
        <v>1.792481</v>
      </c>
    </row>
    <row r="13114" ht="14.25">
      <c r="A13114">
        <v>1</v>
      </c>
      <c r="V13114">
        <v>1.792481</v>
      </c>
    </row>
    <row r="13115" ht="14.25">
      <c r="A13115">
        <v>1</v>
      </c>
      <c r="V13115">
        <v>1.792481</v>
      </c>
    </row>
    <row r="13116" ht="14.25">
      <c r="A13116">
        <v>1</v>
      </c>
      <c r="V13116">
        <v>1.792481</v>
      </c>
    </row>
    <row r="13117" ht="14.25">
      <c r="A13117">
        <v>1</v>
      </c>
      <c r="V13117">
        <v>1.792481</v>
      </c>
    </row>
    <row r="13118" ht="14.25">
      <c r="A13118">
        <v>1</v>
      </c>
      <c r="V13118">
        <v>1.792481</v>
      </c>
    </row>
    <row r="13119" ht="14.25">
      <c r="A13119">
        <v>1</v>
      </c>
      <c r="V13119">
        <v>1.792481</v>
      </c>
    </row>
    <row r="13120" ht="14.25">
      <c r="A13120">
        <v>1</v>
      </c>
      <c r="V13120">
        <v>1.792481</v>
      </c>
    </row>
    <row r="13121" ht="14.25">
      <c r="A13121">
        <v>1</v>
      </c>
      <c r="V13121">
        <v>1.792481</v>
      </c>
    </row>
    <row r="13122" ht="14.25">
      <c r="A13122">
        <v>1</v>
      </c>
      <c r="V13122">
        <v>1.792481</v>
      </c>
    </row>
    <row r="13123" ht="14.25">
      <c r="A13123">
        <v>1</v>
      </c>
      <c r="V13123">
        <v>1.792481</v>
      </c>
    </row>
    <row r="13124" ht="14.25">
      <c r="A13124">
        <v>1</v>
      </c>
      <c r="V13124">
        <v>1.792481</v>
      </c>
    </row>
    <row r="13125" ht="14.25">
      <c r="A13125">
        <v>1</v>
      </c>
      <c r="V13125">
        <v>1.792481</v>
      </c>
    </row>
    <row r="13126" ht="14.25">
      <c r="A13126">
        <v>1</v>
      </c>
      <c r="V13126">
        <v>1.792481</v>
      </c>
    </row>
    <row r="13127" ht="14.25">
      <c r="A13127">
        <v>1</v>
      </c>
      <c r="V13127">
        <v>1.792481</v>
      </c>
    </row>
    <row r="13128" ht="14.25">
      <c r="A13128">
        <v>1</v>
      </c>
      <c r="V13128">
        <v>1.792481</v>
      </c>
    </row>
    <row r="13129" ht="14.25">
      <c r="A13129">
        <v>1</v>
      </c>
      <c r="V13129">
        <v>1.792481</v>
      </c>
    </row>
    <row r="13130" ht="14.25">
      <c r="A13130">
        <v>1</v>
      </c>
      <c r="V13130">
        <v>1.792481</v>
      </c>
    </row>
    <row r="13131" ht="14.25">
      <c r="A13131">
        <v>1</v>
      </c>
      <c r="V13131">
        <v>1.792481</v>
      </c>
    </row>
    <row r="13132" ht="14.25">
      <c r="A13132">
        <v>1</v>
      </c>
      <c r="V13132">
        <v>1.792481</v>
      </c>
    </row>
    <row r="13133" ht="14.25">
      <c r="A13133">
        <v>1</v>
      </c>
      <c r="V13133">
        <v>1.792481</v>
      </c>
    </row>
    <row r="13134" ht="14.25">
      <c r="A13134">
        <v>1</v>
      </c>
      <c r="V13134">
        <v>1.792481</v>
      </c>
    </row>
    <row r="13135" ht="14.25">
      <c r="A13135">
        <v>1</v>
      </c>
      <c r="V13135">
        <v>1.792481</v>
      </c>
    </row>
    <row r="13136" ht="14.25">
      <c r="A13136">
        <v>1</v>
      </c>
      <c r="V13136">
        <v>1.792481</v>
      </c>
    </row>
    <row r="13137" ht="14.25">
      <c r="A13137">
        <v>1</v>
      </c>
      <c r="V13137">
        <v>1.792481</v>
      </c>
    </row>
    <row r="13138" ht="14.25">
      <c r="A13138">
        <v>1</v>
      </c>
      <c r="V13138">
        <v>1.792481</v>
      </c>
    </row>
    <row r="13139" ht="14.25">
      <c r="A13139">
        <v>1</v>
      </c>
      <c r="V13139">
        <v>1.792481</v>
      </c>
    </row>
    <row r="13140" ht="14.25">
      <c r="A13140">
        <v>1</v>
      </c>
      <c r="V13140">
        <v>1.792481</v>
      </c>
    </row>
    <row r="13141" ht="14.25">
      <c r="A13141">
        <v>1</v>
      </c>
      <c r="V13141">
        <v>1.792481</v>
      </c>
    </row>
    <row r="13142" ht="14.25">
      <c r="A13142">
        <v>1</v>
      </c>
      <c r="V13142">
        <v>1.792481</v>
      </c>
    </row>
    <row r="13143" ht="14.25">
      <c r="A13143">
        <v>1</v>
      </c>
      <c r="V13143">
        <v>1.792481</v>
      </c>
    </row>
    <row r="13144" ht="14.25">
      <c r="A13144">
        <v>1</v>
      </c>
      <c r="V13144">
        <v>1.792481</v>
      </c>
    </row>
    <row r="13145" ht="14.25">
      <c r="A13145">
        <v>1</v>
      </c>
      <c r="V13145">
        <v>1.792481</v>
      </c>
    </row>
    <row r="13146" ht="14.25">
      <c r="A13146">
        <v>1</v>
      </c>
      <c r="V13146">
        <v>1.792481</v>
      </c>
    </row>
    <row r="13147" ht="14.25">
      <c r="A13147">
        <v>1</v>
      </c>
      <c r="V13147">
        <v>1.792481</v>
      </c>
    </row>
    <row r="13148" ht="14.25">
      <c r="A13148">
        <v>1</v>
      </c>
      <c r="V13148">
        <v>1.792481</v>
      </c>
    </row>
    <row r="13149" ht="14.25">
      <c r="A13149">
        <v>1</v>
      </c>
      <c r="V13149">
        <v>1.792481</v>
      </c>
    </row>
    <row r="13150" ht="14.25">
      <c r="A13150">
        <v>1</v>
      </c>
      <c r="V13150">
        <v>1.792481</v>
      </c>
    </row>
    <row r="13151" ht="14.25">
      <c r="A13151">
        <v>1</v>
      </c>
      <c r="V13151">
        <v>1.792481</v>
      </c>
    </row>
    <row r="13152" ht="14.25">
      <c r="A13152">
        <v>1</v>
      </c>
      <c r="V13152">
        <v>1.792481</v>
      </c>
    </row>
    <row r="13153" ht="14.25">
      <c r="A13153">
        <v>1</v>
      </c>
      <c r="V13153">
        <v>1.792481</v>
      </c>
    </row>
    <row r="13154" ht="14.25">
      <c r="A13154">
        <v>1</v>
      </c>
      <c r="V13154">
        <v>1.792481</v>
      </c>
    </row>
    <row r="13155" ht="14.25">
      <c r="A13155">
        <v>1</v>
      </c>
      <c r="V13155">
        <v>1.792481</v>
      </c>
    </row>
    <row r="13156" ht="14.25">
      <c r="A13156">
        <v>1</v>
      </c>
      <c r="V13156">
        <v>1.792481</v>
      </c>
    </row>
    <row r="13157" ht="14.25">
      <c r="A13157">
        <v>1</v>
      </c>
      <c r="V13157">
        <v>1.792481</v>
      </c>
    </row>
    <row r="13158" ht="14.25">
      <c r="A13158">
        <v>1</v>
      </c>
      <c r="V13158">
        <v>1.792481</v>
      </c>
    </row>
    <row r="13159" ht="14.25">
      <c r="A13159">
        <v>1</v>
      </c>
      <c r="V13159">
        <v>1.792481</v>
      </c>
    </row>
    <row r="13160" ht="14.25">
      <c r="A13160">
        <v>1</v>
      </c>
      <c r="V13160">
        <v>1.792481</v>
      </c>
    </row>
    <row r="13161" ht="14.25">
      <c r="A13161">
        <v>1</v>
      </c>
      <c r="V13161">
        <v>1.792481</v>
      </c>
    </row>
    <row r="13162" ht="14.25">
      <c r="A13162">
        <v>1</v>
      </c>
      <c r="V13162">
        <v>1.792481</v>
      </c>
    </row>
    <row r="13163" ht="14.25">
      <c r="A13163">
        <v>1</v>
      </c>
      <c r="V13163">
        <v>1.792481</v>
      </c>
    </row>
    <row r="13164" ht="14.25">
      <c r="A13164">
        <v>1</v>
      </c>
      <c r="V13164">
        <v>1.792481</v>
      </c>
    </row>
    <row r="13165" ht="14.25">
      <c r="A13165">
        <v>1</v>
      </c>
      <c r="V13165">
        <v>1.792481</v>
      </c>
    </row>
    <row r="13166" ht="14.25">
      <c r="A13166">
        <v>1</v>
      </c>
      <c r="V13166">
        <v>1.792481</v>
      </c>
    </row>
    <row r="13167" ht="14.25">
      <c r="A13167">
        <v>1</v>
      </c>
      <c r="V13167">
        <v>1.792481</v>
      </c>
    </row>
    <row r="13168" ht="14.25">
      <c r="A13168">
        <v>1</v>
      </c>
      <c r="V13168">
        <v>1.792481</v>
      </c>
    </row>
    <row r="13169" ht="14.25">
      <c r="A13169">
        <v>1</v>
      </c>
      <c r="V13169">
        <v>1.792481</v>
      </c>
    </row>
    <row r="13170" ht="14.25">
      <c r="A13170">
        <v>1</v>
      </c>
      <c r="V13170">
        <v>1.792481</v>
      </c>
    </row>
    <row r="13171" ht="14.25">
      <c r="A13171">
        <v>1</v>
      </c>
      <c r="V13171">
        <v>1.792481</v>
      </c>
    </row>
    <row r="13172" ht="14.25">
      <c r="A13172">
        <v>1</v>
      </c>
      <c r="V13172">
        <v>1.792481</v>
      </c>
    </row>
    <row r="13173" ht="14.25">
      <c r="A13173">
        <v>1</v>
      </c>
      <c r="V13173">
        <v>1.792481</v>
      </c>
    </row>
    <row r="13174" ht="14.25">
      <c r="A13174">
        <v>1</v>
      </c>
      <c r="V13174">
        <v>1.792481</v>
      </c>
    </row>
    <row r="13175" ht="14.25">
      <c r="A13175">
        <v>1</v>
      </c>
      <c r="V13175">
        <v>1.792481</v>
      </c>
    </row>
    <row r="13176" ht="14.25">
      <c r="A13176">
        <v>1</v>
      </c>
      <c r="V13176">
        <v>1.792481</v>
      </c>
    </row>
    <row r="13177" ht="14.25">
      <c r="A13177">
        <v>1</v>
      </c>
      <c r="V13177">
        <v>1.792481</v>
      </c>
    </row>
    <row r="13178" ht="14.25">
      <c r="A13178">
        <v>1</v>
      </c>
      <c r="V13178">
        <v>1.4591479999999999</v>
      </c>
    </row>
    <row r="13179" ht="14.25">
      <c r="A13179">
        <v>1</v>
      </c>
      <c r="V13179">
        <v>1.792481</v>
      </c>
    </row>
    <row r="13180" ht="14.25">
      <c r="A13180">
        <v>1</v>
      </c>
      <c r="V13180">
        <v>1.4591479999999999</v>
      </c>
    </row>
    <row r="13181" ht="14.25">
      <c r="A13181">
        <v>1</v>
      </c>
      <c r="V13181">
        <v>1.792481</v>
      </c>
    </row>
    <row r="13182" ht="14.25">
      <c r="A13182">
        <v>1</v>
      </c>
      <c r="V13182">
        <v>1.4591479999999999</v>
      </c>
    </row>
    <row r="13183" ht="14.25">
      <c r="A13183">
        <v>1</v>
      </c>
      <c r="V13183">
        <v>1.792481</v>
      </c>
    </row>
    <row r="13184" ht="14.25">
      <c r="A13184">
        <v>1</v>
      </c>
      <c r="V13184">
        <v>1.792481</v>
      </c>
    </row>
    <row r="13185" ht="14.25">
      <c r="A13185">
        <v>1</v>
      </c>
      <c r="V13185">
        <v>1.792481</v>
      </c>
    </row>
    <row r="13186" ht="14.25">
      <c r="A13186">
        <v>0</v>
      </c>
      <c r="V13186">
        <v>1.792481</v>
      </c>
    </row>
    <row r="13187" ht="14.25">
      <c r="A13187">
        <v>1</v>
      </c>
      <c r="V13187">
        <v>1.792481</v>
      </c>
    </row>
    <row r="13188" ht="14.25">
      <c r="A13188">
        <v>1</v>
      </c>
      <c r="V13188">
        <v>1.792481</v>
      </c>
    </row>
    <row r="13189" ht="14.25">
      <c r="A13189">
        <v>1</v>
      </c>
      <c r="V13189">
        <v>1.792481</v>
      </c>
    </row>
    <row r="13190" ht="14.25">
      <c r="A13190">
        <v>1</v>
      </c>
      <c r="V13190">
        <v>1.792481</v>
      </c>
    </row>
    <row r="13191" ht="14.25">
      <c r="A13191">
        <v>1</v>
      </c>
      <c r="V13191">
        <v>1.792481</v>
      </c>
    </row>
    <row r="13192" ht="14.25">
      <c r="A13192">
        <v>1</v>
      </c>
      <c r="V13192">
        <v>1.792481</v>
      </c>
    </row>
    <row r="13193" ht="14.25">
      <c r="A13193">
        <v>1</v>
      </c>
      <c r="V13193">
        <v>1.4591479999999999</v>
      </c>
    </row>
    <row r="13194" ht="14.25">
      <c r="A13194">
        <v>1</v>
      </c>
      <c r="V13194">
        <v>1.792481</v>
      </c>
    </row>
    <row r="13195" ht="14.25">
      <c r="A13195">
        <v>1</v>
      </c>
      <c r="V13195">
        <v>1.792481</v>
      </c>
    </row>
    <row r="13196" ht="14.25">
      <c r="A13196">
        <v>1</v>
      </c>
      <c r="V13196">
        <v>1.792481</v>
      </c>
    </row>
    <row r="13197" ht="14.25">
      <c r="A13197">
        <v>1</v>
      </c>
      <c r="V13197">
        <v>1.792481</v>
      </c>
    </row>
    <row r="13198" ht="14.25">
      <c r="A13198">
        <v>1</v>
      </c>
      <c r="V13198">
        <v>1.792481</v>
      </c>
    </row>
    <row r="13199" ht="14.25">
      <c r="A13199">
        <v>1</v>
      </c>
      <c r="V13199">
        <v>1.792481</v>
      </c>
    </row>
    <row r="13200" ht="14.25">
      <c r="A13200">
        <v>1</v>
      </c>
      <c r="V13200">
        <v>1.792481</v>
      </c>
    </row>
    <row r="13201" ht="14.25">
      <c r="A13201">
        <v>1</v>
      </c>
      <c r="V13201">
        <v>1.792481</v>
      </c>
    </row>
    <row r="13202" ht="14.25">
      <c r="A13202">
        <v>1</v>
      </c>
      <c r="V13202">
        <v>1.792481</v>
      </c>
    </row>
    <row r="13203" ht="14.25">
      <c r="A13203">
        <v>1</v>
      </c>
      <c r="V13203">
        <v>1.792481</v>
      </c>
    </row>
    <row r="13204" ht="14.25">
      <c r="A13204">
        <v>1</v>
      </c>
      <c r="V13204">
        <v>1.792481</v>
      </c>
    </row>
    <row r="13205" ht="14.25">
      <c r="A13205">
        <v>1</v>
      </c>
      <c r="V13205">
        <v>1.792481</v>
      </c>
    </row>
    <row r="13206" ht="14.25">
      <c r="A13206">
        <v>1</v>
      </c>
      <c r="V13206">
        <v>1.792481</v>
      </c>
    </row>
    <row r="13207" ht="14.25">
      <c r="A13207">
        <v>1</v>
      </c>
      <c r="V13207">
        <v>1.792481</v>
      </c>
    </row>
    <row r="13208" ht="14.25">
      <c r="A13208">
        <v>1</v>
      </c>
      <c r="V13208">
        <v>1.792481</v>
      </c>
    </row>
    <row r="13209" ht="14.25">
      <c r="A13209">
        <v>1</v>
      </c>
      <c r="V13209">
        <v>1.792481</v>
      </c>
    </row>
    <row r="13210" ht="14.25">
      <c r="A13210">
        <v>1</v>
      </c>
      <c r="V13210">
        <v>1.2516290000000001</v>
      </c>
    </row>
    <row r="13211" ht="14.25">
      <c r="A13211">
        <v>1</v>
      </c>
      <c r="V13211">
        <v>1.2516290000000001</v>
      </c>
    </row>
    <row r="13212" ht="14.25">
      <c r="A13212">
        <v>1</v>
      </c>
      <c r="V13212">
        <v>0</v>
      </c>
    </row>
    <row r="13213" ht="14.25">
      <c r="A13213">
        <v>1</v>
      </c>
      <c r="V13213">
        <v>0.65002199999999999</v>
      </c>
    </row>
    <row r="13214" ht="14.25">
      <c r="A13214">
        <v>1</v>
      </c>
      <c r="V13214">
        <v>1.2516290000000001</v>
      </c>
    </row>
    <row r="13215" ht="14.25">
      <c r="A13215">
        <v>1</v>
      </c>
      <c r="V13215">
        <v>1.792481</v>
      </c>
    </row>
    <row r="13216" ht="14.25">
      <c r="A13216">
        <v>1</v>
      </c>
      <c r="V13216">
        <v>1.2516290000000001</v>
      </c>
    </row>
    <row r="13217" ht="14.25">
      <c r="A13217">
        <v>1</v>
      </c>
      <c r="V13217">
        <v>1.792481</v>
      </c>
    </row>
    <row r="13218" ht="14.25">
      <c r="A13218">
        <v>1</v>
      </c>
      <c r="V13218">
        <v>1.792481</v>
      </c>
    </row>
    <row r="13219" ht="14.25">
      <c r="A13219">
        <v>1</v>
      </c>
      <c r="V13219">
        <v>0.65002199999999999</v>
      </c>
    </row>
    <row r="13220" ht="14.25">
      <c r="A13220">
        <v>1</v>
      </c>
      <c r="V13220">
        <v>1.2516290000000001</v>
      </c>
    </row>
    <row r="13221" ht="14.25">
      <c r="A13221">
        <v>1</v>
      </c>
      <c r="V13221">
        <v>0.65002199999999999</v>
      </c>
    </row>
    <row r="13222" ht="14.25">
      <c r="A13222">
        <v>1</v>
      </c>
      <c r="V13222">
        <v>0.65002199999999999</v>
      </c>
    </row>
    <row r="13223" ht="14.25">
      <c r="A13223">
        <v>1</v>
      </c>
      <c r="V13223">
        <v>0</v>
      </c>
    </row>
    <row r="13224" ht="14.25">
      <c r="A13224">
        <v>1</v>
      </c>
      <c r="V13224">
        <v>0</v>
      </c>
    </row>
    <row r="13225" ht="14.25">
      <c r="A13225">
        <v>1</v>
      </c>
      <c r="V13225">
        <v>0</v>
      </c>
    </row>
    <row r="13226" ht="14.25">
      <c r="A13226">
        <v>1</v>
      </c>
      <c r="V13226">
        <v>0.65002199999999999</v>
      </c>
    </row>
    <row r="13227" ht="14.25">
      <c r="A13227">
        <v>1</v>
      </c>
      <c r="V13227">
        <v>0</v>
      </c>
    </row>
    <row r="13228" ht="14.25">
      <c r="A13228">
        <v>1</v>
      </c>
      <c r="V13228">
        <v>0</v>
      </c>
    </row>
    <row r="13229" ht="14.25">
      <c r="A13229">
        <v>1</v>
      </c>
      <c r="V13229">
        <v>1.2516290000000001</v>
      </c>
    </row>
    <row r="13230" ht="14.25">
      <c r="A13230">
        <v>1</v>
      </c>
      <c r="V13230">
        <v>1.792481</v>
      </c>
    </row>
    <row r="13231" ht="14.25">
      <c r="A13231">
        <v>1</v>
      </c>
      <c r="V13231">
        <v>1.792481</v>
      </c>
    </row>
    <row r="13232" ht="14.25">
      <c r="A13232">
        <v>1</v>
      </c>
      <c r="V13232">
        <v>1.792481</v>
      </c>
    </row>
    <row r="13233" ht="14.25">
      <c r="A13233">
        <v>1</v>
      </c>
      <c r="V13233">
        <v>1.792481</v>
      </c>
    </row>
    <row r="13234" ht="14.25">
      <c r="A13234">
        <v>1</v>
      </c>
      <c r="V13234">
        <v>1.792481</v>
      </c>
    </row>
    <row r="13235" ht="14.25">
      <c r="A13235">
        <v>1</v>
      </c>
      <c r="V13235">
        <v>0.65002199999999999</v>
      </c>
    </row>
    <row r="13236" ht="14.25">
      <c r="A13236">
        <v>1</v>
      </c>
      <c r="V13236">
        <v>0</v>
      </c>
    </row>
    <row r="13237" ht="14.25">
      <c r="A13237">
        <v>1</v>
      </c>
      <c r="V13237">
        <v>0</v>
      </c>
    </row>
    <row r="13238" ht="14.25">
      <c r="A13238">
        <v>1</v>
      </c>
      <c r="V13238">
        <v>0.918296</v>
      </c>
    </row>
    <row r="13239" ht="14.25">
      <c r="A13239">
        <v>1</v>
      </c>
      <c r="V13239">
        <v>1.2516290000000001</v>
      </c>
    </row>
    <row r="13240" ht="14.25">
      <c r="A13240">
        <v>1</v>
      </c>
      <c r="V13240">
        <v>1.792481</v>
      </c>
    </row>
    <row r="13241" ht="14.25">
      <c r="A13241">
        <v>1</v>
      </c>
      <c r="V13241">
        <v>1.792481</v>
      </c>
    </row>
    <row r="13242" ht="14.25">
      <c r="A13242">
        <v>1</v>
      </c>
      <c r="V13242">
        <v>1.2516290000000001</v>
      </c>
    </row>
    <row r="13243" ht="14.25">
      <c r="A13243">
        <v>1</v>
      </c>
      <c r="V13243">
        <v>1.792481</v>
      </c>
    </row>
    <row r="13244" ht="14.25">
      <c r="A13244">
        <v>1</v>
      </c>
      <c r="V13244">
        <v>1.792481</v>
      </c>
    </row>
    <row r="13245" ht="14.25">
      <c r="A13245">
        <v>1</v>
      </c>
      <c r="V13245">
        <v>1.792481</v>
      </c>
    </row>
    <row r="13246" ht="14.25">
      <c r="A13246">
        <v>1</v>
      </c>
      <c r="V13246">
        <v>1.2516290000000001</v>
      </c>
    </row>
    <row r="13247" ht="14.25">
      <c r="A13247">
        <v>1</v>
      </c>
      <c r="V13247">
        <v>1.792481</v>
      </c>
    </row>
    <row r="13248" ht="14.25">
      <c r="A13248">
        <v>1</v>
      </c>
      <c r="V13248">
        <v>1.792481</v>
      </c>
    </row>
    <row r="13249" ht="14.25">
      <c r="A13249">
        <v>1</v>
      </c>
      <c r="V13249">
        <v>1.2516290000000001</v>
      </c>
    </row>
    <row r="13250" ht="14.25">
      <c r="A13250">
        <v>1</v>
      </c>
      <c r="V13250">
        <v>1.792481</v>
      </c>
    </row>
    <row r="13251" ht="14.25">
      <c r="A13251">
        <v>1</v>
      </c>
      <c r="V13251">
        <v>1.792481</v>
      </c>
    </row>
    <row r="13252" ht="14.25">
      <c r="A13252">
        <v>1</v>
      </c>
      <c r="V13252">
        <v>0.65002199999999999</v>
      </c>
    </row>
    <row r="13253" ht="14.25">
      <c r="A13253">
        <v>1</v>
      </c>
      <c r="V13253">
        <v>0</v>
      </c>
    </row>
    <row r="13254" ht="14.25">
      <c r="A13254">
        <v>1</v>
      </c>
      <c r="V13254">
        <v>0.65002199999999999</v>
      </c>
    </row>
    <row r="13255" ht="14.25">
      <c r="A13255">
        <v>1</v>
      </c>
      <c r="V13255">
        <v>1.2516290000000001</v>
      </c>
    </row>
    <row r="13256" ht="14.25">
      <c r="A13256">
        <v>1</v>
      </c>
      <c r="V13256">
        <v>0.65002199999999999</v>
      </c>
    </row>
    <row r="13257" ht="14.25">
      <c r="A13257">
        <v>1</v>
      </c>
      <c r="V13257">
        <v>1.2516290000000001</v>
      </c>
    </row>
    <row r="13258" ht="14.25">
      <c r="A13258">
        <v>1</v>
      </c>
      <c r="V13258">
        <v>0.65002199999999999</v>
      </c>
    </row>
    <row r="13259" ht="14.25">
      <c r="A13259">
        <v>1</v>
      </c>
      <c r="V13259">
        <v>0</v>
      </c>
    </row>
    <row r="13260" ht="14.25">
      <c r="A13260">
        <v>1</v>
      </c>
      <c r="V13260">
        <v>0</v>
      </c>
    </row>
    <row r="13261" ht="14.25">
      <c r="A13261">
        <v>1</v>
      </c>
      <c r="V13261">
        <v>0</v>
      </c>
    </row>
    <row r="13262" ht="14.25">
      <c r="A13262">
        <v>1</v>
      </c>
      <c r="V13262">
        <v>1.792481</v>
      </c>
    </row>
    <row r="13263" ht="14.25">
      <c r="A13263">
        <v>1</v>
      </c>
      <c r="V13263">
        <v>1.4591479999999999</v>
      </c>
    </row>
    <row r="13264" ht="14.25">
      <c r="A13264">
        <v>1</v>
      </c>
      <c r="V13264">
        <v>0.65002199999999999</v>
      </c>
    </row>
    <row r="13265" ht="14.25">
      <c r="A13265">
        <v>1</v>
      </c>
      <c r="V13265">
        <v>0.65002199999999999</v>
      </c>
    </row>
    <row r="13266" ht="14.25">
      <c r="A13266">
        <v>1</v>
      </c>
      <c r="V13266">
        <v>1.2516290000000001</v>
      </c>
    </row>
    <row r="13267" ht="14.25">
      <c r="A13267">
        <v>1</v>
      </c>
      <c r="V13267">
        <v>1.792481</v>
      </c>
    </row>
    <row r="13268" ht="14.25">
      <c r="A13268">
        <v>1</v>
      </c>
      <c r="V13268">
        <v>1.792481</v>
      </c>
    </row>
    <row r="13269" ht="14.25">
      <c r="A13269">
        <v>1</v>
      </c>
      <c r="V13269">
        <v>1.792481</v>
      </c>
    </row>
    <row r="13270" ht="14.25">
      <c r="A13270">
        <v>1</v>
      </c>
      <c r="V13270">
        <v>1.2516290000000001</v>
      </c>
    </row>
    <row r="13271" ht="14.25">
      <c r="A13271">
        <v>1</v>
      </c>
      <c r="V13271">
        <v>0.65002199999999999</v>
      </c>
    </row>
    <row r="13272" ht="14.25">
      <c r="A13272">
        <v>1</v>
      </c>
      <c r="V13272">
        <v>1.2516290000000001</v>
      </c>
    </row>
    <row r="13273" ht="14.25">
      <c r="A13273">
        <v>1</v>
      </c>
      <c r="V13273">
        <v>0.65002199999999999</v>
      </c>
    </row>
    <row r="13274" ht="14.25">
      <c r="A13274">
        <v>1</v>
      </c>
      <c r="V13274">
        <v>0</v>
      </c>
    </row>
    <row r="13275" ht="14.25">
      <c r="A13275">
        <v>1</v>
      </c>
      <c r="V13275">
        <v>1.2516290000000001</v>
      </c>
    </row>
    <row r="13276" ht="14.25">
      <c r="A13276">
        <v>1</v>
      </c>
      <c r="V13276">
        <v>1.792481</v>
      </c>
    </row>
    <row r="13277" ht="14.25">
      <c r="A13277">
        <v>1</v>
      </c>
      <c r="V13277">
        <v>1.792481</v>
      </c>
    </row>
    <row r="13278" ht="14.25">
      <c r="A13278">
        <v>1</v>
      </c>
      <c r="V13278">
        <v>1.2516290000000001</v>
      </c>
    </row>
    <row r="13279" ht="14.25">
      <c r="A13279">
        <v>1</v>
      </c>
      <c r="V13279">
        <v>1.792481</v>
      </c>
    </row>
    <row r="13280" ht="14.25">
      <c r="A13280">
        <v>1</v>
      </c>
      <c r="V13280">
        <v>1.792481</v>
      </c>
    </row>
    <row r="13281" ht="14.25">
      <c r="A13281">
        <v>1</v>
      </c>
      <c r="V13281">
        <v>1.4591479999999999</v>
      </c>
    </row>
    <row r="13282" ht="14.25">
      <c r="A13282">
        <v>1</v>
      </c>
      <c r="V13282">
        <v>1.792481</v>
      </c>
    </row>
    <row r="13283" ht="14.25">
      <c r="A13283">
        <v>1</v>
      </c>
      <c r="V13283">
        <v>1.792481</v>
      </c>
    </row>
    <row r="13284" ht="14.25">
      <c r="A13284">
        <v>1</v>
      </c>
      <c r="V13284">
        <v>1.792481</v>
      </c>
    </row>
    <row r="13285" ht="14.25">
      <c r="A13285">
        <v>1</v>
      </c>
      <c r="V13285">
        <v>1.792481</v>
      </c>
    </row>
    <row r="13286" ht="14.25">
      <c r="A13286">
        <v>1</v>
      </c>
      <c r="V13286">
        <v>1.792481</v>
      </c>
    </row>
    <row r="13287" ht="14.25">
      <c r="A13287">
        <v>1</v>
      </c>
      <c r="V13287">
        <v>1.2516290000000001</v>
      </c>
    </row>
    <row r="13288" ht="14.25">
      <c r="A13288">
        <v>1</v>
      </c>
      <c r="V13288">
        <v>1.2516290000000001</v>
      </c>
    </row>
    <row r="13289" ht="14.25">
      <c r="A13289">
        <v>1</v>
      </c>
      <c r="V13289">
        <v>1.792481</v>
      </c>
    </row>
    <row r="13290" ht="14.25">
      <c r="A13290">
        <v>1</v>
      </c>
      <c r="V13290">
        <v>1.792481</v>
      </c>
    </row>
    <row r="13291" ht="14.25">
      <c r="A13291">
        <v>1</v>
      </c>
      <c r="V13291">
        <v>0.918296</v>
      </c>
    </row>
    <row r="13292" ht="14.25">
      <c r="A13292">
        <v>1</v>
      </c>
      <c r="V13292">
        <v>1.792481</v>
      </c>
    </row>
    <row r="13293" ht="14.25">
      <c r="A13293">
        <v>1</v>
      </c>
      <c r="V13293">
        <v>1.792481</v>
      </c>
    </row>
    <row r="13294" ht="14.25">
      <c r="A13294">
        <v>1</v>
      </c>
      <c r="V13294">
        <v>1.792481</v>
      </c>
    </row>
    <row r="13295" ht="14.25">
      <c r="A13295">
        <v>1</v>
      </c>
      <c r="V13295">
        <v>1.792481</v>
      </c>
    </row>
    <row r="13296" ht="14.25">
      <c r="A13296">
        <v>1</v>
      </c>
      <c r="V13296">
        <v>1.792481</v>
      </c>
    </row>
    <row r="13297" ht="14.25">
      <c r="A13297">
        <v>1</v>
      </c>
      <c r="V13297">
        <v>1.792481</v>
      </c>
    </row>
    <row r="13298" ht="14.25">
      <c r="A13298">
        <v>1</v>
      </c>
      <c r="V13298">
        <v>1.792481</v>
      </c>
    </row>
    <row r="13299" ht="14.25">
      <c r="A13299">
        <v>1</v>
      </c>
      <c r="V13299">
        <v>1.792481</v>
      </c>
    </row>
    <row r="13300" ht="14.25">
      <c r="A13300">
        <v>1</v>
      </c>
      <c r="V13300">
        <v>1.792481</v>
      </c>
    </row>
    <row r="13301" ht="14.25">
      <c r="A13301">
        <v>1</v>
      </c>
      <c r="V13301">
        <v>1.792481</v>
      </c>
    </row>
    <row r="13302" ht="14.25">
      <c r="A13302">
        <v>1</v>
      </c>
      <c r="V13302">
        <v>1.792481</v>
      </c>
    </row>
    <row r="13303" ht="14.25">
      <c r="A13303">
        <v>1</v>
      </c>
      <c r="V13303">
        <v>1.792481</v>
      </c>
    </row>
    <row r="13304" ht="14.25">
      <c r="A13304">
        <v>1</v>
      </c>
      <c r="V13304">
        <v>1.2516290000000001</v>
      </c>
    </row>
    <row r="13305" ht="14.25">
      <c r="A13305">
        <v>1</v>
      </c>
      <c r="V13305">
        <v>1.792481</v>
      </c>
    </row>
    <row r="13306" ht="14.25">
      <c r="A13306">
        <v>1</v>
      </c>
      <c r="V13306">
        <v>1.792481</v>
      </c>
    </row>
    <row r="13307" ht="14.25">
      <c r="A13307">
        <v>1</v>
      </c>
      <c r="V13307">
        <v>1.792481</v>
      </c>
    </row>
    <row r="13308" ht="14.25">
      <c r="A13308">
        <v>1</v>
      </c>
      <c r="V13308">
        <v>1.792481</v>
      </c>
    </row>
    <row r="13309" ht="14.25">
      <c r="A13309">
        <v>1</v>
      </c>
      <c r="V13309">
        <v>1.792481</v>
      </c>
    </row>
    <row r="13310" ht="14.25">
      <c r="A13310">
        <v>1</v>
      </c>
      <c r="V13310">
        <v>1.792481</v>
      </c>
    </row>
    <row r="13311" ht="14.25">
      <c r="A13311">
        <v>1</v>
      </c>
      <c r="V13311">
        <v>1.792481</v>
      </c>
    </row>
    <row r="13312" ht="14.25">
      <c r="A13312">
        <v>1</v>
      </c>
      <c r="V13312">
        <v>1.792481</v>
      </c>
    </row>
    <row r="13313" ht="14.25">
      <c r="A13313">
        <v>1</v>
      </c>
      <c r="V13313">
        <v>1.792481</v>
      </c>
    </row>
    <row r="13314" ht="14.25">
      <c r="A13314">
        <v>1</v>
      </c>
      <c r="V13314">
        <v>1.792481</v>
      </c>
    </row>
    <row r="13315" ht="14.25">
      <c r="A13315">
        <v>1</v>
      </c>
      <c r="V13315">
        <v>1.792481</v>
      </c>
    </row>
    <row r="13316" ht="14.25">
      <c r="A13316">
        <v>1</v>
      </c>
      <c r="V13316">
        <v>1.792481</v>
      </c>
    </row>
    <row r="13317" ht="14.25">
      <c r="A13317">
        <v>1</v>
      </c>
      <c r="V13317">
        <v>1.792481</v>
      </c>
    </row>
    <row r="13318" ht="14.25">
      <c r="A13318">
        <v>1</v>
      </c>
      <c r="V13318">
        <v>1.792481</v>
      </c>
    </row>
    <row r="13319" ht="14.25">
      <c r="A13319">
        <v>1</v>
      </c>
      <c r="V13319">
        <v>1.792481</v>
      </c>
    </row>
    <row r="13320" ht="14.25">
      <c r="A13320">
        <v>1</v>
      </c>
      <c r="V13320">
        <v>1.792481</v>
      </c>
    </row>
    <row r="13321" ht="14.25">
      <c r="A13321">
        <v>1</v>
      </c>
      <c r="V13321">
        <v>1.792481</v>
      </c>
    </row>
    <row r="13322" ht="14.25">
      <c r="A13322">
        <v>1</v>
      </c>
      <c r="V13322">
        <v>1.792481</v>
      </c>
    </row>
    <row r="13323" ht="14.25">
      <c r="A13323">
        <v>1</v>
      </c>
      <c r="V13323">
        <v>1.792481</v>
      </c>
    </row>
    <row r="13324" ht="14.25">
      <c r="A13324">
        <v>1</v>
      </c>
      <c r="V13324">
        <v>1.792481</v>
      </c>
    </row>
    <row r="13325" ht="14.25">
      <c r="A13325">
        <v>1</v>
      </c>
      <c r="V13325">
        <v>1.792481</v>
      </c>
    </row>
    <row r="13326" ht="14.25">
      <c r="A13326">
        <v>1</v>
      </c>
      <c r="V13326">
        <v>1.792481</v>
      </c>
    </row>
    <row r="13327" ht="14.25">
      <c r="A13327">
        <v>1</v>
      </c>
      <c r="V13327">
        <v>1.792481</v>
      </c>
    </row>
    <row r="13328" ht="14.25">
      <c r="A13328">
        <v>1</v>
      </c>
      <c r="V13328">
        <v>1.792481</v>
      </c>
    </row>
    <row r="13329" ht="14.25">
      <c r="A13329">
        <v>1</v>
      </c>
      <c r="V13329">
        <v>1.792481</v>
      </c>
    </row>
    <row r="13330" ht="14.25">
      <c r="A13330">
        <v>1</v>
      </c>
      <c r="V13330">
        <v>1.792481</v>
      </c>
    </row>
    <row r="13331" ht="14.25">
      <c r="A13331">
        <v>1</v>
      </c>
      <c r="V13331">
        <v>1.792481</v>
      </c>
    </row>
    <row r="13332" ht="14.25">
      <c r="A13332">
        <v>1</v>
      </c>
      <c r="V13332">
        <v>1.792481</v>
      </c>
    </row>
    <row r="13333" ht="14.25">
      <c r="A13333">
        <v>1</v>
      </c>
      <c r="V13333">
        <v>1.792481</v>
      </c>
    </row>
    <row r="13334" ht="14.25">
      <c r="A13334">
        <v>1</v>
      </c>
      <c r="V13334">
        <v>1.792481</v>
      </c>
    </row>
    <row r="13335" ht="14.25">
      <c r="A13335">
        <v>1</v>
      </c>
      <c r="V13335">
        <v>1.792481</v>
      </c>
    </row>
    <row r="13336" ht="14.25">
      <c r="A13336">
        <v>1</v>
      </c>
      <c r="V13336">
        <v>1.792481</v>
      </c>
    </row>
    <row r="13337" ht="14.25">
      <c r="A13337">
        <v>1</v>
      </c>
      <c r="V13337">
        <v>1.792481</v>
      </c>
    </row>
    <row r="13338" ht="14.25">
      <c r="A13338">
        <v>1</v>
      </c>
      <c r="V13338">
        <v>1.792481</v>
      </c>
    </row>
    <row r="13339" ht="14.25">
      <c r="A13339">
        <v>1</v>
      </c>
      <c r="V13339">
        <v>1.792481</v>
      </c>
    </row>
    <row r="13340" ht="14.25">
      <c r="A13340">
        <v>1</v>
      </c>
      <c r="V13340">
        <v>1.792481</v>
      </c>
    </row>
    <row r="13341" ht="14.25">
      <c r="A13341">
        <v>1</v>
      </c>
      <c r="V13341">
        <v>1.2516290000000001</v>
      </c>
    </row>
    <row r="13342" ht="14.25">
      <c r="A13342">
        <v>1</v>
      </c>
      <c r="V13342">
        <v>1.2516290000000001</v>
      </c>
    </row>
    <row r="13343" ht="14.25">
      <c r="A13343">
        <v>1</v>
      </c>
      <c r="V13343">
        <v>1.792481</v>
      </c>
    </row>
    <row r="13344" ht="14.25">
      <c r="A13344">
        <v>1</v>
      </c>
      <c r="V13344">
        <v>1.792481</v>
      </c>
    </row>
    <row r="13345" ht="14.25">
      <c r="A13345">
        <v>1</v>
      </c>
      <c r="V13345">
        <v>1.792481</v>
      </c>
    </row>
    <row r="13346" ht="14.25">
      <c r="A13346">
        <v>1</v>
      </c>
      <c r="V13346">
        <v>1.792481</v>
      </c>
    </row>
    <row r="13347" ht="14.25">
      <c r="A13347">
        <v>1</v>
      </c>
      <c r="V13347">
        <v>1.792481</v>
      </c>
    </row>
    <row r="13348" ht="14.25">
      <c r="A13348">
        <v>1</v>
      </c>
      <c r="V13348">
        <v>1.792481</v>
      </c>
    </row>
    <row r="13349" ht="14.25">
      <c r="A13349">
        <v>1</v>
      </c>
      <c r="V13349">
        <v>1.792481</v>
      </c>
    </row>
    <row r="13350" ht="14.25">
      <c r="A13350">
        <v>1</v>
      </c>
      <c r="V13350">
        <v>1.792481</v>
      </c>
    </row>
    <row r="13351" ht="14.25">
      <c r="A13351">
        <v>1</v>
      </c>
      <c r="V13351">
        <v>1.792481</v>
      </c>
    </row>
    <row r="13352" ht="14.25">
      <c r="A13352">
        <v>1</v>
      </c>
      <c r="V13352">
        <v>1.792481</v>
      </c>
    </row>
    <row r="13353" ht="14.25">
      <c r="A13353">
        <v>1</v>
      </c>
      <c r="V13353">
        <v>1.792481</v>
      </c>
    </row>
    <row r="13354" ht="14.25">
      <c r="A13354">
        <v>1</v>
      </c>
      <c r="V13354">
        <v>1.792481</v>
      </c>
    </row>
    <row r="13355" ht="14.25">
      <c r="A13355">
        <v>1</v>
      </c>
      <c r="V13355">
        <v>1.792481</v>
      </c>
    </row>
    <row r="13356" ht="14.25">
      <c r="A13356">
        <v>1</v>
      </c>
      <c r="V13356">
        <v>1.792481</v>
      </c>
    </row>
    <row r="13357" ht="14.25">
      <c r="A13357">
        <v>0</v>
      </c>
      <c r="V13357">
        <v>1.792481</v>
      </c>
    </row>
    <row r="13358" ht="14.25">
      <c r="A13358">
        <v>1</v>
      </c>
      <c r="V13358">
        <v>1.792481</v>
      </c>
    </row>
    <row r="13359" ht="14.25">
      <c r="A13359">
        <v>1</v>
      </c>
      <c r="V13359">
        <v>1.792481</v>
      </c>
    </row>
    <row r="13360" ht="14.25">
      <c r="A13360">
        <v>1</v>
      </c>
      <c r="V13360">
        <v>1.4591479999999999</v>
      </c>
    </row>
    <row r="13361" ht="14.25">
      <c r="A13361">
        <v>1</v>
      </c>
      <c r="V13361">
        <v>1.2516290000000001</v>
      </c>
    </row>
    <row r="13362" ht="14.25">
      <c r="A13362">
        <v>1</v>
      </c>
      <c r="V13362">
        <v>1.792481</v>
      </c>
    </row>
    <row r="13363" ht="14.25">
      <c r="A13363">
        <v>1</v>
      </c>
      <c r="V13363">
        <v>1.792481</v>
      </c>
    </row>
    <row r="13364" ht="14.25">
      <c r="A13364">
        <v>1</v>
      </c>
      <c r="V13364">
        <v>1.792481</v>
      </c>
    </row>
    <row r="13365" ht="14.25">
      <c r="A13365">
        <v>1</v>
      </c>
      <c r="V13365">
        <v>1.792481</v>
      </c>
    </row>
    <row r="13366" ht="14.25">
      <c r="A13366">
        <v>1</v>
      </c>
      <c r="V13366">
        <v>1.2516290000000001</v>
      </c>
    </row>
    <row r="13367" ht="14.25">
      <c r="A13367">
        <v>1</v>
      </c>
      <c r="V13367">
        <v>1.792481</v>
      </c>
    </row>
    <row r="13368" ht="14.25">
      <c r="A13368">
        <v>1</v>
      </c>
      <c r="V13368">
        <v>1.792481</v>
      </c>
    </row>
    <row r="13369" ht="14.25">
      <c r="A13369">
        <v>1</v>
      </c>
      <c r="V13369">
        <v>1.792481</v>
      </c>
    </row>
    <row r="13370" ht="14.25">
      <c r="A13370">
        <v>1</v>
      </c>
      <c r="V13370">
        <v>1.792481</v>
      </c>
    </row>
    <row r="13371" ht="14.25">
      <c r="A13371">
        <v>1</v>
      </c>
      <c r="V13371">
        <v>1.792481</v>
      </c>
    </row>
    <row r="13372" ht="14.25">
      <c r="A13372">
        <v>1</v>
      </c>
      <c r="V13372">
        <v>1.792481</v>
      </c>
    </row>
    <row r="13373" ht="14.25">
      <c r="A13373">
        <v>1</v>
      </c>
      <c r="V13373">
        <v>1.792481</v>
      </c>
    </row>
    <row r="13374" ht="14.25">
      <c r="A13374">
        <v>1</v>
      </c>
      <c r="V13374">
        <v>1.792481</v>
      </c>
    </row>
    <row r="13375" ht="14.25">
      <c r="A13375">
        <v>1</v>
      </c>
      <c r="V13375">
        <v>1.792481</v>
      </c>
    </row>
    <row r="13376" ht="14.25">
      <c r="A13376">
        <v>1</v>
      </c>
      <c r="V13376">
        <v>1.792481</v>
      </c>
    </row>
    <row r="13377" ht="14.25">
      <c r="A13377">
        <v>1</v>
      </c>
      <c r="V13377">
        <v>1.792481</v>
      </c>
    </row>
    <row r="13378" ht="14.25">
      <c r="A13378">
        <v>1</v>
      </c>
      <c r="V13378">
        <v>1.792481</v>
      </c>
    </row>
    <row r="13379" ht="14.25">
      <c r="A13379">
        <v>1</v>
      </c>
      <c r="V13379">
        <v>1.792481</v>
      </c>
    </row>
    <row r="13380" ht="14.25">
      <c r="A13380">
        <v>1</v>
      </c>
      <c r="V13380">
        <v>1.792481</v>
      </c>
    </row>
    <row r="13381" ht="14.25">
      <c r="A13381">
        <v>1</v>
      </c>
      <c r="V13381">
        <v>1.792481</v>
      </c>
    </row>
    <row r="13382" ht="14.25">
      <c r="A13382">
        <v>1</v>
      </c>
      <c r="V13382">
        <v>1.792481</v>
      </c>
    </row>
    <row r="13383" ht="14.25">
      <c r="A13383">
        <v>1</v>
      </c>
      <c r="V13383">
        <v>1.792481</v>
      </c>
    </row>
    <row r="13384" ht="14.25">
      <c r="A13384">
        <v>1</v>
      </c>
      <c r="V13384">
        <v>1.792481</v>
      </c>
    </row>
    <row r="13385" ht="14.25">
      <c r="A13385">
        <v>1</v>
      </c>
      <c r="V13385">
        <v>1.792481</v>
      </c>
    </row>
    <row r="13386" ht="14.25">
      <c r="A13386">
        <v>1</v>
      </c>
      <c r="V13386">
        <v>1.2516290000000001</v>
      </c>
    </row>
    <row r="13387" ht="14.25">
      <c r="A13387">
        <v>1</v>
      </c>
      <c r="V13387">
        <v>1.792481</v>
      </c>
    </row>
    <row r="13388" ht="14.25">
      <c r="A13388">
        <v>1</v>
      </c>
      <c r="V13388">
        <v>1.792481</v>
      </c>
    </row>
    <row r="13389" ht="14.25">
      <c r="A13389">
        <v>0</v>
      </c>
      <c r="V13389">
        <v>1.792481</v>
      </c>
    </row>
    <row r="13390" ht="14.25">
      <c r="A13390">
        <v>1</v>
      </c>
      <c r="V13390">
        <v>1.792481</v>
      </c>
    </row>
    <row r="13391" ht="14.25">
      <c r="A13391">
        <v>1</v>
      </c>
      <c r="V13391">
        <v>1.792481</v>
      </c>
    </row>
    <row r="13392" ht="14.25">
      <c r="A13392">
        <v>1</v>
      </c>
      <c r="V13392">
        <v>1.792481</v>
      </c>
    </row>
    <row r="13393" ht="14.25">
      <c r="A13393">
        <v>1</v>
      </c>
      <c r="V13393">
        <v>1.792481</v>
      </c>
    </row>
    <row r="13394" ht="14.25">
      <c r="A13394">
        <v>1</v>
      </c>
      <c r="V13394">
        <v>1.792481</v>
      </c>
    </row>
    <row r="13395" ht="14.25">
      <c r="A13395">
        <v>1</v>
      </c>
      <c r="V13395">
        <v>1.792481</v>
      </c>
    </row>
    <row r="13396" ht="14.25">
      <c r="A13396">
        <v>1</v>
      </c>
      <c r="V13396">
        <v>1.4591479999999999</v>
      </c>
    </row>
    <row r="13397" ht="14.25">
      <c r="A13397">
        <v>1</v>
      </c>
      <c r="V13397">
        <v>1.792481</v>
      </c>
    </row>
    <row r="13398" ht="14.25">
      <c r="A13398">
        <v>1</v>
      </c>
      <c r="V13398">
        <v>1.792481</v>
      </c>
    </row>
    <row r="13399" ht="14.25">
      <c r="A13399">
        <v>1</v>
      </c>
      <c r="V13399">
        <v>1.792481</v>
      </c>
    </row>
    <row r="13400" ht="14.25">
      <c r="A13400">
        <v>1</v>
      </c>
      <c r="V13400">
        <v>1.792481</v>
      </c>
    </row>
    <row r="13401" ht="14.25">
      <c r="A13401">
        <v>1</v>
      </c>
      <c r="V13401">
        <v>1.792481</v>
      </c>
    </row>
    <row r="13402" ht="14.25">
      <c r="A13402">
        <v>1</v>
      </c>
      <c r="V13402">
        <v>1.792481</v>
      </c>
    </row>
    <row r="13403" ht="14.25">
      <c r="A13403">
        <v>1</v>
      </c>
      <c r="V13403">
        <v>1.792481</v>
      </c>
    </row>
    <row r="13404" ht="14.25">
      <c r="A13404">
        <v>1</v>
      </c>
      <c r="V13404">
        <v>1.4591479999999999</v>
      </c>
    </row>
    <row r="13405" ht="14.25">
      <c r="A13405">
        <v>1</v>
      </c>
      <c r="V13405">
        <v>1.792481</v>
      </c>
    </row>
    <row r="13406" ht="14.25">
      <c r="A13406">
        <v>1</v>
      </c>
      <c r="V13406">
        <v>1.792481</v>
      </c>
    </row>
    <row r="13407" ht="14.25">
      <c r="A13407">
        <v>1</v>
      </c>
      <c r="V13407">
        <v>1.792481</v>
      </c>
    </row>
    <row r="13408" ht="14.25">
      <c r="A13408">
        <v>1</v>
      </c>
      <c r="V13408">
        <v>1.792481</v>
      </c>
    </row>
    <row r="13409" ht="14.25">
      <c r="A13409">
        <v>1</v>
      </c>
      <c r="V13409">
        <v>1.2516290000000001</v>
      </c>
    </row>
    <row r="13410" ht="14.25">
      <c r="A13410">
        <v>1</v>
      </c>
      <c r="V13410">
        <v>1.792481</v>
      </c>
    </row>
    <row r="13411" ht="14.25">
      <c r="A13411">
        <v>1</v>
      </c>
      <c r="V13411">
        <v>1.792481</v>
      </c>
    </row>
    <row r="13412" ht="14.25">
      <c r="A13412">
        <v>1</v>
      </c>
      <c r="V13412">
        <v>1.792481</v>
      </c>
    </row>
    <row r="13413" ht="14.25">
      <c r="A13413">
        <v>1</v>
      </c>
      <c r="V13413">
        <v>1.4591479999999999</v>
      </c>
    </row>
    <row r="13414" ht="14.25">
      <c r="A13414">
        <v>1</v>
      </c>
      <c r="V13414">
        <v>1.792481</v>
      </c>
    </row>
    <row r="13415" ht="14.25">
      <c r="A13415">
        <v>1</v>
      </c>
      <c r="V13415">
        <v>1.792481</v>
      </c>
    </row>
    <row r="13416" ht="14.25">
      <c r="A13416">
        <v>1</v>
      </c>
      <c r="V13416">
        <v>1.792481</v>
      </c>
    </row>
    <row r="13417" ht="14.25">
      <c r="A13417">
        <v>1</v>
      </c>
      <c r="V13417">
        <v>1.792481</v>
      </c>
    </row>
    <row r="13418" ht="14.25">
      <c r="A13418">
        <v>1</v>
      </c>
      <c r="V13418">
        <v>1.4591479999999999</v>
      </c>
    </row>
    <row r="13419" ht="14.25">
      <c r="A13419">
        <v>1</v>
      </c>
      <c r="V13419">
        <v>1.792481</v>
      </c>
    </row>
    <row r="13420" ht="14.25">
      <c r="A13420">
        <v>1</v>
      </c>
      <c r="V13420">
        <v>1.792481</v>
      </c>
    </row>
    <row r="13421" ht="14.25">
      <c r="A13421">
        <v>1</v>
      </c>
      <c r="V13421">
        <v>1.792481</v>
      </c>
    </row>
    <row r="13422" ht="14.25">
      <c r="A13422">
        <v>1</v>
      </c>
      <c r="V13422">
        <v>1.792481</v>
      </c>
    </row>
    <row r="13423" ht="14.25">
      <c r="A13423">
        <v>1</v>
      </c>
      <c r="V13423">
        <v>1.792481</v>
      </c>
    </row>
    <row r="13424" ht="14.25">
      <c r="A13424">
        <v>1</v>
      </c>
      <c r="V13424">
        <v>1.792481</v>
      </c>
    </row>
    <row r="13425" ht="14.25">
      <c r="A13425">
        <v>1</v>
      </c>
      <c r="V13425">
        <v>1.792481</v>
      </c>
    </row>
    <row r="13426" ht="14.25">
      <c r="A13426">
        <v>1</v>
      </c>
      <c r="V13426">
        <v>1.792481</v>
      </c>
    </row>
    <row r="13427" ht="14.25">
      <c r="A13427">
        <v>1</v>
      </c>
      <c r="V13427">
        <v>1.792481</v>
      </c>
    </row>
    <row r="13428" ht="14.25">
      <c r="A13428">
        <v>1</v>
      </c>
      <c r="V13428">
        <v>1.792481</v>
      </c>
    </row>
    <row r="13429" ht="14.25">
      <c r="A13429">
        <v>1</v>
      </c>
      <c r="V13429">
        <v>1.792481</v>
      </c>
    </row>
    <row r="13430" ht="14.25">
      <c r="A13430">
        <v>1</v>
      </c>
      <c r="V13430">
        <v>1.792481</v>
      </c>
    </row>
    <row r="13431" ht="14.25">
      <c r="A13431">
        <v>1</v>
      </c>
      <c r="V13431">
        <v>1.792481</v>
      </c>
    </row>
    <row r="13432" ht="14.25">
      <c r="A13432">
        <v>1</v>
      </c>
      <c r="V13432">
        <v>1.792481</v>
      </c>
    </row>
    <row r="13433" ht="14.25">
      <c r="A13433">
        <v>1</v>
      </c>
      <c r="V13433">
        <v>1.792481</v>
      </c>
    </row>
    <row r="13434" ht="14.25">
      <c r="A13434">
        <v>1</v>
      </c>
      <c r="V13434">
        <v>1.792481</v>
      </c>
    </row>
    <row r="13435" ht="14.25">
      <c r="A13435">
        <v>1</v>
      </c>
      <c r="V13435">
        <v>1.792481</v>
      </c>
    </row>
    <row r="13436" ht="14.25">
      <c r="A13436">
        <v>1</v>
      </c>
      <c r="V13436">
        <v>1.792481</v>
      </c>
    </row>
    <row r="13437" ht="14.25">
      <c r="A13437">
        <v>1</v>
      </c>
      <c r="V13437">
        <v>1.792481</v>
      </c>
    </row>
    <row r="13438" ht="14.25">
      <c r="A13438">
        <v>1</v>
      </c>
      <c r="V13438">
        <v>1.792481</v>
      </c>
    </row>
    <row r="13439" ht="14.25">
      <c r="A13439">
        <v>1</v>
      </c>
      <c r="V13439">
        <v>1.792481</v>
      </c>
    </row>
    <row r="13440" ht="14.25">
      <c r="A13440">
        <v>1</v>
      </c>
      <c r="V13440">
        <v>1.792481</v>
      </c>
    </row>
    <row r="13441" ht="14.25">
      <c r="A13441">
        <v>1</v>
      </c>
      <c r="V13441">
        <v>1.792481</v>
      </c>
    </row>
    <row r="13442" ht="14.25">
      <c r="A13442">
        <v>1</v>
      </c>
      <c r="V13442">
        <v>1.792481</v>
      </c>
    </row>
    <row r="13443" ht="14.25">
      <c r="A13443">
        <v>1</v>
      </c>
      <c r="V13443">
        <v>1.792481</v>
      </c>
    </row>
    <row r="13444" ht="14.25">
      <c r="A13444">
        <v>1</v>
      </c>
      <c r="V13444">
        <v>1.792481</v>
      </c>
    </row>
    <row r="13445" ht="14.25">
      <c r="A13445">
        <v>1</v>
      </c>
      <c r="V13445">
        <v>1.792481</v>
      </c>
    </row>
    <row r="13446" ht="14.25">
      <c r="A13446">
        <v>1</v>
      </c>
      <c r="V13446">
        <v>1.792481</v>
      </c>
    </row>
    <row r="13447" ht="14.25">
      <c r="A13447">
        <v>1</v>
      </c>
      <c r="V13447">
        <v>1.792481</v>
      </c>
    </row>
    <row r="13448" ht="14.25">
      <c r="A13448">
        <v>1</v>
      </c>
      <c r="V13448">
        <v>1.792481</v>
      </c>
    </row>
    <row r="13449" ht="14.25">
      <c r="A13449">
        <v>1</v>
      </c>
      <c r="V13449">
        <v>1.792481</v>
      </c>
    </row>
    <row r="13450" ht="14.25">
      <c r="A13450">
        <v>1</v>
      </c>
      <c r="V13450">
        <v>1.792481</v>
      </c>
    </row>
    <row r="13451" ht="14.25">
      <c r="A13451">
        <v>1</v>
      </c>
      <c r="V13451">
        <v>1.2516290000000001</v>
      </c>
    </row>
    <row r="13452" ht="14.25">
      <c r="A13452">
        <v>1</v>
      </c>
      <c r="V13452">
        <v>1.792481</v>
      </c>
    </row>
    <row r="13453" ht="14.25">
      <c r="A13453">
        <v>1</v>
      </c>
      <c r="V13453">
        <v>1.792481</v>
      </c>
    </row>
    <row r="13454" ht="14.25">
      <c r="A13454">
        <v>1</v>
      </c>
      <c r="V13454">
        <v>1.792481</v>
      </c>
    </row>
    <row r="13455" ht="14.25">
      <c r="A13455">
        <v>1</v>
      </c>
      <c r="V13455">
        <v>1.792481</v>
      </c>
    </row>
    <row r="13456" ht="14.25">
      <c r="A13456">
        <v>1</v>
      </c>
      <c r="V13456">
        <v>1.792481</v>
      </c>
    </row>
    <row r="13457" ht="14.25">
      <c r="A13457">
        <v>1</v>
      </c>
      <c r="V13457">
        <v>1.2516290000000001</v>
      </c>
    </row>
    <row r="13458" ht="14.25">
      <c r="A13458">
        <v>1</v>
      </c>
      <c r="V13458">
        <v>1.792481</v>
      </c>
    </row>
    <row r="13459" ht="14.25">
      <c r="A13459">
        <v>1</v>
      </c>
      <c r="V13459">
        <v>1.792481</v>
      </c>
    </row>
    <row r="13460" ht="14.25">
      <c r="A13460">
        <v>1</v>
      </c>
      <c r="V13460">
        <v>1.792481</v>
      </c>
    </row>
    <row r="13461" ht="14.25">
      <c r="A13461">
        <v>1</v>
      </c>
      <c r="V13461">
        <v>1.792481</v>
      </c>
    </row>
    <row r="13462" ht="14.25">
      <c r="A13462">
        <v>1</v>
      </c>
      <c r="V13462">
        <v>1.792481</v>
      </c>
    </row>
    <row r="13463" ht="14.25">
      <c r="A13463">
        <v>1</v>
      </c>
      <c r="V13463">
        <v>1.792481</v>
      </c>
    </row>
    <row r="13464" ht="14.25">
      <c r="A13464">
        <v>1</v>
      </c>
      <c r="V13464">
        <v>1.792481</v>
      </c>
    </row>
    <row r="13465" ht="14.25">
      <c r="A13465">
        <v>1</v>
      </c>
      <c r="V13465">
        <v>1.792481</v>
      </c>
    </row>
    <row r="13466" ht="14.25">
      <c r="A13466">
        <v>1</v>
      </c>
      <c r="V13466">
        <v>1.792481</v>
      </c>
    </row>
    <row r="13467" ht="14.25">
      <c r="A13467">
        <v>1</v>
      </c>
      <c r="V13467">
        <v>1.4591479999999999</v>
      </c>
    </row>
    <row r="13468" ht="14.25">
      <c r="A13468">
        <v>1</v>
      </c>
      <c r="V13468">
        <v>1.792481</v>
      </c>
    </row>
    <row r="13469" ht="14.25">
      <c r="A13469">
        <v>1</v>
      </c>
      <c r="V13469">
        <v>1.792481</v>
      </c>
    </row>
    <row r="13470" ht="14.25">
      <c r="A13470">
        <v>1</v>
      </c>
      <c r="V13470">
        <v>1.792481</v>
      </c>
    </row>
    <row r="13471" ht="14.25">
      <c r="A13471">
        <v>1</v>
      </c>
      <c r="V13471">
        <v>1.792481</v>
      </c>
    </row>
    <row r="13472" ht="14.25">
      <c r="A13472">
        <v>1</v>
      </c>
      <c r="V13472">
        <v>1.792481</v>
      </c>
    </row>
    <row r="13473" ht="14.25">
      <c r="A13473">
        <v>1</v>
      </c>
      <c r="V13473">
        <v>1.792481</v>
      </c>
    </row>
    <row r="13474" ht="14.25">
      <c r="A13474">
        <v>1</v>
      </c>
      <c r="V13474">
        <v>1.4591479999999999</v>
      </c>
    </row>
    <row r="13475" ht="14.25">
      <c r="A13475">
        <v>1</v>
      </c>
      <c r="V13475">
        <v>1.792481</v>
      </c>
    </row>
    <row r="13476" ht="14.25">
      <c r="A13476">
        <v>1</v>
      </c>
      <c r="V13476">
        <v>1.792481</v>
      </c>
    </row>
    <row r="13477" ht="14.25">
      <c r="A13477">
        <v>1</v>
      </c>
      <c r="V13477">
        <v>1.792481</v>
      </c>
    </row>
    <row r="13478" ht="14.25">
      <c r="A13478">
        <v>1</v>
      </c>
      <c r="V13478">
        <v>1.792481</v>
      </c>
    </row>
    <row r="13479" ht="14.25">
      <c r="A13479">
        <v>1</v>
      </c>
      <c r="V13479">
        <v>1.792481</v>
      </c>
    </row>
    <row r="13480" ht="14.25">
      <c r="A13480">
        <v>1</v>
      </c>
      <c r="V13480">
        <v>1.4591479999999999</v>
      </c>
    </row>
    <row r="13481" ht="14.25">
      <c r="A13481">
        <v>1</v>
      </c>
      <c r="V13481">
        <v>1.792481</v>
      </c>
    </row>
    <row r="13482" ht="14.25">
      <c r="A13482">
        <v>1</v>
      </c>
      <c r="V13482">
        <v>1.792481</v>
      </c>
    </row>
    <row r="13483" ht="14.25">
      <c r="A13483">
        <v>1</v>
      </c>
      <c r="V13483">
        <v>1.792481</v>
      </c>
    </row>
    <row r="13484" ht="14.25">
      <c r="A13484">
        <v>1</v>
      </c>
      <c r="V13484">
        <v>1.792481</v>
      </c>
    </row>
    <row r="13485" ht="14.25">
      <c r="A13485">
        <v>1</v>
      </c>
      <c r="V13485">
        <v>1.4591479999999999</v>
      </c>
    </row>
    <row r="13486" ht="14.25">
      <c r="A13486">
        <v>1</v>
      </c>
      <c r="V13486">
        <v>1.792481</v>
      </c>
    </row>
    <row r="13487" ht="14.25">
      <c r="A13487">
        <v>1</v>
      </c>
      <c r="V13487">
        <v>1.792481</v>
      </c>
    </row>
    <row r="13488" ht="14.25">
      <c r="A13488">
        <v>1</v>
      </c>
      <c r="V13488">
        <v>1.792481</v>
      </c>
    </row>
    <row r="13489" ht="14.25">
      <c r="A13489">
        <v>1</v>
      </c>
      <c r="V13489">
        <v>1.792481</v>
      </c>
    </row>
    <row r="13490" ht="14.25">
      <c r="A13490">
        <v>1</v>
      </c>
      <c r="V13490">
        <v>1.792481</v>
      </c>
    </row>
    <row r="13491" ht="14.25">
      <c r="A13491">
        <v>1</v>
      </c>
      <c r="V13491">
        <v>1.4591479999999999</v>
      </c>
    </row>
    <row r="13492" ht="14.25">
      <c r="A13492">
        <v>1</v>
      </c>
      <c r="V13492">
        <v>1.4591479999999999</v>
      </c>
    </row>
    <row r="13493" ht="14.25">
      <c r="A13493">
        <v>1</v>
      </c>
      <c r="V13493">
        <v>1.792481</v>
      </c>
    </row>
    <row r="13494" ht="14.25">
      <c r="A13494">
        <v>1</v>
      </c>
      <c r="V13494">
        <v>1.792481</v>
      </c>
    </row>
    <row r="13495" ht="14.25">
      <c r="A13495">
        <v>1</v>
      </c>
      <c r="V13495">
        <v>1.792481</v>
      </c>
    </row>
    <row r="13496" ht="14.25">
      <c r="A13496">
        <v>1</v>
      </c>
      <c r="V13496">
        <v>1.792481</v>
      </c>
    </row>
    <row r="13497" ht="14.25">
      <c r="A13497">
        <v>1</v>
      </c>
      <c r="V13497">
        <v>1.792481</v>
      </c>
    </row>
    <row r="13498" ht="14.25">
      <c r="A13498">
        <v>1</v>
      </c>
      <c r="V13498">
        <v>1.792481</v>
      </c>
    </row>
    <row r="13499" ht="14.25">
      <c r="A13499">
        <v>1</v>
      </c>
      <c r="V13499">
        <v>1.792481</v>
      </c>
    </row>
    <row r="13500" ht="14.25">
      <c r="A13500">
        <v>1</v>
      </c>
      <c r="V13500">
        <v>1.792481</v>
      </c>
    </row>
    <row r="13501" ht="14.25">
      <c r="A13501">
        <v>1</v>
      </c>
      <c r="V13501">
        <v>1.792481</v>
      </c>
    </row>
    <row r="13502" ht="14.25">
      <c r="A13502">
        <v>1</v>
      </c>
      <c r="V13502">
        <v>1.792481</v>
      </c>
    </row>
    <row r="13503" ht="14.25">
      <c r="A13503">
        <v>1</v>
      </c>
      <c r="V13503">
        <v>1.792481</v>
      </c>
    </row>
    <row r="13504" ht="14.25">
      <c r="A13504">
        <v>1</v>
      </c>
      <c r="V13504">
        <v>1.792481</v>
      </c>
    </row>
    <row r="13505" ht="14.25">
      <c r="A13505">
        <v>1</v>
      </c>
      <c r="V13505">
        <v>1.792481</v>
      </c>
    </row>
    <row r="13506" ht="14.25">
      <c r="A13506">
        <v>1</v>
      </c>
      <c r="V13506">
        <v>1.792481</v>
      </c>
    </row>
    <row r="13507" ht="14.25">
      <c r="A13507">
        <v>1</v>
      </c>
      <c r="V13507">
        <v>1.792481</v>
      </c>
    </row>
    <row r="13508" ht="14.25">
      <c r="A13508">
        <v>1</v>
      </c>
      <c r="V13508">
        <v>1.792481</v>
      </c>
    </row>
    <row r="13509" ht="14.25">
      <c r="A13509">
        <v>1</v>
      </c>
      <c r="V13509">
        <v>1.792481</v>
      </c>
    </row>
    <row r="13510" ht="14.25">
      <c r="A13510">
        <v>1</v>
      </c>
      <c r="V13510">
        <v>1.792481</v>
      </c>
    </row>
    <row r="13511" ht="14.25">
      <c r="A13511">
        <v>1</v>
      </c>
      <c r="V13511">
        <v>1.792481</v>
      </c>
    </row>
    <row r="13512" ht="14.25">
      <c r="A13512">
        <v>1</v>
      </c>
      <c r="V13512">
        <v>1.792481</v>
      </c>
    </row>
    <row r="13513" ht="14.25">
      <c r="A13513">
        <v>1</v>
      </c>
      <c r="V13513">
        <v>1.792481</v>
      </c>
    </row>
    <row r="13514" ht="14.25">
      <c r="A13514">
        <v>1</v>
      </c>
      <c r="V13514">
        <v>1.792481</v>
      </c>
    </row>
    <row r="13515" ht="14.25">
      <c r="A13515">
        <v>1</v>
      </c>
      <c r="V13515">
        <v>1.792481</v>
      </c>
    </row>
    <row r="13516" ht="14.25">
      <c r="A13516">
        <v>1</v>
      </c>
      <c r="V13516">
        <v>1.792481</v>
      </c>
    </row>
    <row r="13517" ht="14.25">
      <c r="A13517">
        <v>1</v>
      </c>
      <c r="V13517">
        <v>1.792481</v>
      </c>
    </row>
    <row r="13518" ht="14.25">
      <c r="A13518">
        <v>1</v>
      </c>
      <c r="V13518">
        <v>1.792481</v>
      </c>
    </row>
    <row r="13519" ht="14.25">
      <c r="A13519">
        <v>1</v>
      </c>
      <c r="V13519">
        <v>1.2516290000000001</v>
      </c>
    </row>
    <row r="13520" ht="14.25">
      <c r="A13520">
        <v>1</v>
      </c>
      <c r="V13520">
        <v>1.792481</v>
      </c>
    </row>
    <row r="13521" ht="14.25">
      <c r="A13521">
        <v>1</v>
      </c>
      <c r="V13521">
        <v>1.792481</v>
      </c>
    </row>
    <row r="13522" ht="14.25">
      <c r="A13522">
        <v>1</v>
      </c>
      <c r="V13522">
        <v>1.792481</v>
      </c>
    </row>
    <row r="13523" ht="14.25">
      <c r="A13523">
        <v>1</v>
      </c>
      <c r="V13523">
        <v>1.792481</v>
      </c>
    </row>
    <row r="13524" ht="14.25">
      <c r="A13524">
        <v>1</v>
      </c>
      <c r="V13524">
        <v>1.792481</v>
      </c>
    </row>
    <row r="13525" ht="14.25">
      <c r="A13525">
        <v>1</v>
      </c>
      <c r="V13525">
        <v>1.792481</v>
      </c>
    </row>
    <row r="13526" ht="14.25">
      <c r="A13526">
        <v>1</v>
      </c>
      <c r="V13526">
        <v>1.792481</v>
      </c>
    </row>
    <row r="13527" ht="14.25">
      <c r="A13527">
        <v>1</v>
      </c>
      <c r="V13527">
        <v>1.792481</v>
      </c>
    </row>
    <row r="13528" ht="14.25">
      <c r="A13528">
        <v>1</v>
      </c>
      <c r="V13528">
        <v>1.792481</v>
      </c>
    </row>
    <row r="13529" ht="14.25">
      <c r="A13529">
        <v>1</v>
      </c>
      <c r="V13529">
        <v>1.792481</v>
      </c>
    </row>
    <row r="13530" ht="14.25">
      <c r="A13530">
        <v>1</v>
      </c>
      <c r="V13530">
        <v>1.792481</v>
      </c>
    </row>
    <row r="13531" ht="14.25">
      <c r="A13531">
        <v>1</v>
      </c>
      <c r="V13531">
        <v>1.2516290000000001</v>
      </c>
    </row>
    <row r="13532" ht="14.25">
      <c r="A13532">
        <v>1</v>
      </c>
      <c r="V13532">
        <v>1.792481</v>
      </c>
    </row>
    <row r="13533" ht="14.25">
      <c r="A13533">
        <v>1</v>
      </c>
      <c r="V13533">
        <v>1.792481</v>
      </c>
    </row>
    <row r="13534" ht="14.25">
      <c r="A13534">
        <v>1</v>
      </c>
      <c r="V13534">
        <v>1.792481</v>
      </c>
    </row>
    <row r="13535" ht="14.25">
      <c r="A13535">
        <v>1</v>
      </c>
      <c r="V13535">
        <v>1.792481</v>
      </c>
    </row>
    <row r="13536" ht="14.25">
      <c r="A13536">
        <v>1</v>
      </c>
      <c r="V13536">
        <v>1.792481</v>
      </c>
    </row>
    <row r="13537" ht="14.25">
      <c r="A13537">
        <v>1</v>
      </c>
      <c r="V13537">
        <v>1.792481</v>
      </c>
    </row>
    <row r="13538" ht="14.25">
      <c r="A13538">
        <v>1</v>
      </c>
      <c r="V13538">
        <v>1.792481</v>
      </c>
    </row>
    <row r="13539" ht="14.25">
      <c r="A13539">
        <v>1</v>
      </c>
      <c r="V13539">
        <v>1.792481</v>
      </c>
    </row>
    <row r="13540" ht="14.25">
      <c r="A13540">
        <v>0</v>
      </c>
      <c r="V13540">
        <v>1.792481</v>
      </c>
    </row>
    <row r="13541" ht="14.25">
      <c r="A13541">
        <v>1</v>
      </c>
      <c r="V13541">
        <v>1.792481</v>
      </c>
    </row>
    <row r="13542" ht="14.25">
      <c r="A13542">
        <v>1</v>
      </c>
      <c r="V13542">
        <v>1.792481</v>
      </c>
    </row>
    <row r="13543" ht="14.25">
      <c r="A13543">
        <v>1</v>
      </c>
      <c r="V13543">
        <v>1.792481</v>
      </c>
    </row>
    <row r="13544" ht="14.25">
      <c r="A13544">
        <v>1</v>
      </c>
      <c r="V13544">
        <v>1.792481</v>
      </c>
    </row>
    <row r="13545" ht="14.25">
      <c r="A13545">
        <v>1</v>
      </c>
      <c r="V13545">
        <v>1.792481</v>
      </c>
    </row>
    <row r="13546" ht="14.25">
      <c r="A13546">
        <v>1</v>
      </c>
      <c r="V13546">
        <v>1.792481</v>
      </c>
    </row>
    <row r="13547" ht="14.25">
      <c r="A13547">
        <v>1</v>
      </c>
      <c r="V13547">
        <v>1.2516290000000001</v>
      </c>
    </row>
    <row r="13548" ht="14.25">
      <c r="A13548">
        <v>1</v>
      </c>
      <c r="V13548">
        <v>1.792481</v>
      </c>
    </row>
    <row r="13549" ht="14.25">
      <c r="A13549">
        <v>1</v>
      </c>
      <c r="V13549">
        <v>1.792481</v>
      </c>
    </row>
    <row r="13550" ht="14.25">
      <c r="A13550">
        <v>1</v>
      </c>
      <c r="V13550">
        <v>1.792481</v>
      </c>
    </row>
    <row r="13551" ht="14.25">
      <c r="A13551">
        <v>1</v>
      </c>
      <c r="V13551">
        <v>1.792481</v>
      </c>
    </row>
    <row r="13552" ht="14.25">
      <c r="A13552">
        <v>1</v>
      </c>
      <c r="V13552">
        <v>1.792481</v>
      </c>
    </row>
    <row r="13553" ht="14.25">
      <c r="A13553">
        <v>1</v>
      </c>
      <c r="V13553">
        <v>1.792481</v>
      </c>
    </row>
    <row r="13554" ht="14.25">
      <c r="A13554">
        <v>1</v>
      </c>
      <c r="V13554">
        <v>1.792481</v>
      </c>
    </row>
    <row r="13555" ht="14.25">
      <c r="A13555">
        <v>1</v>
      </c>
      <c r="V13555">
        <v>1.792481</v>
      </c>
    </row>
    <row r="13556" ht="14.25">
      <c r="A13556">
        <v>1</v>
      </c>
      <c r="V13556">
        <v>1.792481</v>
      </c>
    </row>
    <row r="13557" ht="14.25">
      <c r="A13557">
        <v>1</v>
      </c>
      <c r="V13557">
        <v>1.792481</v>
      </c>
    </row>
    <row r="13558" ht="14.25">
      <c r="A13558">
        <v>1</v>
      </c>
      <c r="V13558">
        <v>1.792481</v>
      </c>
    </row>
    <row r="13559" ht="14.25">
      <c r="A13559">
        <v>1</v>
      </c>
      <c r="V13559">
        <v>1.792481</v>
      </c>
    </row>
    <row r="13560" ht="14.25">
      <c r="A13560">
        <v>1</v>
      </c>
      <c r="V13560">
        <v>1.4591479999999999</v>
      </c>
    </row>
    <row r="13561" ht="14.25">
      <c r="A13561">
        <v>1</v>
      </c>
      <c r="V13561">
        <v>1.792481</v>
      </c>
    </row>
    <row r="13562" ht="14.25">
      <c r="A13562">
        <v>1</v>
      </c>
      <c r="V13562">
        <v>1.792481</v>
      </c>
    </row>
    <row r="13563" ht="14.25">
      <c r="A13563">
        <v>1</v>
      </c>
      <c r="V13563">
        <v>1.792481</v>
      </c>
    </row>
    <row r="13564" ht="14.25">
      <c r="A13564">
        <v>1</v>
      </c>
      <c r="V13564">
        <v>1.792481</v>
      </c>
    </row>
    <row r="13565" ht="14.25">
      <c r="A13565">
        <v>1</v>
      </c>
      <c r="V13565">
        <v>1.2516290000000001</v>
      </c>
    </row>
    <row r="13566" ht="14.25">
      <c r="A13566">
        <v>1</v>
      </c>
      <c r="V13566">
        <v>1.792481</v>
      </c>
    </row>
    <row r="13567" ht="14.25">
      <c r="A13567">
        <v>1</v>
      </c>
      <c r="V13567">
        <v>1.792481</v>
      </c>
    </row>
    <row r="13568" ht="14.25">
      <c r="A13568">
        <v>1</v>
      </c>
      <c r="V13568">
        <v>1.2516290000000001</v>
      </c>
    </row>
    <row r="13569" ht="14.25">
      <c r="A13569">
        <v>1</v>
      </c>
      <c r="V13569">
        <v>1.792481</v>
      </c>
    </row>
    <row r="13570" ht="14.25">
      <c r="A13570">
        <v>1</v>
      </c>
      <c r="V13570">
        <v>1.792481</v>
      </c>
    </row>
    <row r="13571" ht="14.25">
      <c r="A13571">
        <v>1</v>
      </c>
      <c r="V13571">
        <v>1.792481</v>
      </c>
    </row>
    <row r="13572" ht="14.25">
      <c r="A13572">
        <v>1</v>
      </c>
      <c r="V13572">
        <v>1.792481</v>
      </c>
    </row>
    <row r="13573" ht="14.25">
      <c r="A13573">
        <v>1</v>
      </c>
      <c r="V13573">
        <v>1.4591479999999999</v>
      </c>
    </row>
    <row r="13574" ht="14.25">
      <c r="A13574">
        <v>1</v>
      </c>
      <c r="V13574">
        <v>1.792481</v>
      </c>
    </row>
    <row r="13575" ht="14.25">
      <c r="A13575">
        <v>1</v>
      </c>
      <c r="V13575">
        <v>1.792481</v>
      </c>
    </row>
    <row r="13576" ht="14.25">
      <c r="A13576">
        <v>1</v>
      </c>
      <c r="V13576">
        <v>1.792481</v>
      </c>
    </row>
    <row r="13577" ht="14.25">
      <c r="A13577">
        <v>1</v>
      </c>
      <c r="V13577">
        <v>1.792481</v>
      </c>
    </row>
    <row r="13578" ht="14.25">
      <c r="A13578">
        <v>1</v>
      </c>
      <c r="V13578">
        <v>1.792481</v>
      </c>
    </row>
    <row r="13579" ht="14.25">
      <c r="A13579">
        <v>1</v>
      </c>
      <c r="V13579">
        <v>1.792481</v>
      </c>
    </row>
    <row r="13580" ht="14.25">
      <c r="A13580">
        <v>1</v>
      </c>
      <c r="V13580">
        <v>1.792481</v>
      </c>
    </row>
    <row r="13581" ht="14.25">
      <c r="A13581">
        <v>1</v>
      </c>
      <c r="V13581">
        <v>1.792481</v>
      </c>
    </row>
    <row r="13582" ht="14.25">
      <c r="A13582">
        <v>1</v>
      </c>
      <c r="V13582">
        <v>1.792481</v>
      </c>
    </row>
    <row r="13583" ht="14.25">
      <c r="A13583">
        <v>1</v>
      </c>
      <c r="V13583">
        <v>1.792481</v>
      </c>
    </row>
    <row r="13584" ht="14.25">
      <c r="A13584">
        <v>1</v>
      </c>
      <c r="V13584">
        <v>1.2516290000000001</v>
      </c>
    </row>
    <row r="13585" ht="14.25">
      <c r="A13585">
        <v>1</v>
      </c>
      <c r="V13585">
        <v>1.792481</v>
      </c>
    </row>
    <row r="13586" ht="14.25">
      <c r="A13586">
        <v>1</v>
      </c>
      <c r="V13586">
        <v>1.792481</v>
      </c>
    </row>
    <row r="13587" ht="14.25">
      <c r="A13587">
        <v>1</v>
      </c>
      <c r="V13587">
        <v>1.792481</v>
      </c>
    </row>
    <row r="13588" ht="14.25">
      <c r="A13588">
        <v>1</v>
      </c>
      <c r="V13588">
        <v>1.792481</v>
      </c>
    </row>
    <row r="13589" ht="14.25">
      <c r="A13589">
        <v>1</v>
      </c>
      <c r="V13589">
        <v>1.792481</v>
      </c>
    </row>
    <row r="13590" ht="14.25">
      <c r="A13590">
        <v>1</v>
      </c>
      <c r="V13590">
        <v>1.792481</v>
      </c>
    </row>
    <row r="13591" ht="14.25">
      <c r="A13591">
        <v>1</v>
      </c>
      <c r="V13591">
        <v>1.792481</v>
      </c>
    </row>
    <row r="13592" ht="14.25">
      <c r="A13592">
        <v>1</v>
      </c>
      <c r="V13592">
        <v>1.792481</v>
      </c>
    </row>
    <row r="13593" ht="14.25">
      <c r="A13593">
        <v>1</v>
      </c>
      <c r="V13593">
        <v>1.792481</v>
      </c>
    </row>
    <row r="13594" ht="14.25">
      <c r="A13594">
        <v>1</v>
      </c>
      <c r="V13594">
        <v>1.792481</v>
      </c>
    </row>
    <row r="13595" ht="14.25">
      <c r="A13595">
        <v>1</v>
      </c>
      <c r="V13595">
        <v>1.792481</v>
      </c>
    </row>
    <row r="13596" ht="14.25">
      <c r="A13596">
        <v>1</v>
      </c>
      <c r="V13596">
        <v>1.2516290000000001</v>
      </c>
    </row>
    <row r="13597" ht="14.25">
      <c r="A13597">
        <v>1</v>
      </c>
      <c r="V13597">
        <v>1.792481</v>
      </c>
    </row>
    <row r="13598" ht="14.25">
      <c r="A13598">
        <v>1</v>
      </c>
      <c r="V13598">
        <v>1.792481</v>
      </c>
    </row>
    <row r="13599" ht="14.25">
      <c r="A13599">
        <v>1</v>
      </c>
      <c r="V13599">
        <v>1.792481</v>
      </c>
    </row>
    <row r="13600" ht="14.25">
      <c r="A13600">
        <v>1</v>
      </c>
      <c r="V13600">
        <v>1.792481</v>
      </c>
    </row>
    <row r="13601" ht="14.25">
      <c r="A13601">
        <v>1</v>
      </c>
      <c r="V13601">
        <v>1.792481</v>
      </c>
    </row>
    <row r="13602" ht="14.25">
      <c r="A13602">
        <v>1</v>
      </c>
      <c r="V13602">
        <v>1.792481</v>
      </c>
    </row>
    <row r="13603" ht="14.25">
      <c r="A13603">
        <v>1</v>
      </c>
      <c r="V13603">
        <v>1.792481</v>
      </c>
    </row>
    <row r="13604" ht="14.25">
      <c r="A13604">
        <v>1</v>
      </c>
      <c r="V13604">
        <v>1.792481</v>
      </c>
    </row>
    <row r="13605" ht="14.25">
      <c r="A13605">
        <v>1</v>
      </c>
      <c r="V13605">
        <v>1.4591479999999999</v>
      </c>
    </row>
    <row r="13606" ht="14.25">
      <c r="A13606">
        <v>1</v>
      </c>
      <c r="V13606">
        <v>1.792481</v>
      </c>
    </row>
    <row r="13607" ht="14.25">
      <c r="A13607">
        <v>1</v>
      </c>
      <c r="V13607">
        <v>1.792481</v>
      </c>
    </row>
    <row r="13608" ht="14.25">
      <c r="A13608">
        <v>1</v>
      </c>
      <c r="V13608">
        <v>1.4591479999999999</v>
      </c>
    </row>
    <row r="13609" ht="14.25">
      <c r="A13609">
        <v>1</v>
      </c>
      <c r="V13609">
        <v>1.792481</v>
      </c>
    </row>
    <row r="13610" ht="14.25">
      <c r="A13610">
        <v>1</v>
      </c>
      <c r="V13610">
        <v>1.792481</v>
      </c>
    </row>
    <row r="13611" ht="14.25">
      <c r="A13611">
        <v>1</v>
      </c>
      <c r="V13611">
        <v>1.792481</v>
      </c>
    </row>
    <row r="13612" ht="14.25">
      <c r="A13612">
        <v>1</v>
      </c>
      <c r="V13612">
        <v>1.792481</v>
      </c>
    </row>
    <row r="13613" ht="14.25">
      <c r="A13613">
        <v>1</v>
      </c>
      <c r="V13613">
        <v>1.792481</v>
      </c>
    </row>
    <row r="13614" ht="14.25">
      <c r="A13614">
        <v>1</v>
      </c>
      <c r="V13614">
        <v>1.792481</v>
      </c>
    </row>
    <row r="13615" ht="14.25">
      <c r="A13615">
        <v>1</v>
      </c>
      <c r="V13615">
        <v>1.792481</v>
      </c>
    </row>
    <row r="13616" ht="14.25">
      <c r="A13616">
        <v>1</v>
      </c>
      <c r="V13616">
        <v>1.792481</v>
      </c>
    </row>
    <row r="13617" ht="14.25">
      <c r="A13617">
        <v>1</v>
      </c>
      <c r="V13617">
        <v>1.792481</v>
      </c>
    </row>
    <row r="13618" ht="14.25">
      <c r="A13618">
        <v>1</v>
      </c>
      <c r="V13618">
        <v>1.792481</v>
      </c>
    </row>
    <row r="13619" ht="14.25">
      <c r="A13619">
        <v>1</v>
      </c>
      <c r="V13619">
        <v>1.792481</v>
      </c>
    </row>
    <row r="13620" ht="14.25">
      <c r="A13620">
        <v>1</v>
      </c>
      <c r="V13620">
        <v>1.792481</v>
      </c>
    </row>
    <row r="13621" ht="14.25">
      <c r="A13621">
        <v>1</v>
      </c>
      <c r="V13621">
        <v>1.792481</v>
      </c>
    </row>
    <row r="13622" ht="14.25">
      <c r="A13622">
        <v>1</v>
      </c>
      <c r="V13622">
        <v>1.792481</v>
      </c>
    </row>
    <row r="13623" ht="14.25">
      <c r="A13623">
        <v>1</v>
      </c>
      <c r="V13623">
        <v>1.792481</v>
      </c>
    </row>
    <row r="13624" ht="14.25">
      <c r="A13624">
        <v>1</v>
      </c>
      <c r="V13624">
        <v>1.2516290000000001</v>
      </c>
    </row>
    <row r="13625" ht="14.25">
      <c r="A13625">
        <v>1</v>
      </c>
      <c r="V13625">
        <v>1.792481</v>
      </c>
    </row>
    <row r="13626" ht="14.25">
      <c r="A13626">
        <v>1</v>
      </c>
      <c r="V13626">
        <v>1.792481</v>
      </c>
    </row>
    <row r="13627" ht="14.25">
      <c r="A13627">
        <v>1</v>
      </c>
      <c r="V13627">
        <v>1.792481</v>
      </c>
    </row>
    <row r="13628" ht="14.25">
      <c r="A13628">
        <v>1</v>
      </c>
      <c r="V13628">
        <v>1.792481</v>
      </c>
    </row>
    <row r="13629" ht="14.25">
      <c r="A13629">
        <v>1</v>
      </c>
      <c r="V13629">
        <v>1.2516290000000001</v>
      </c>
    </row>
    <row r="13630" ht="14.25">
      <c r="A13630">
        <v>1</v>
      </c>
      <c r="V13630">
        <v>1.792481</v>
      </c>
    </row>
    <row r="13631" ht="14.25">
      <c r="A13631">
        <v>1</v>
      </c>
      <c r="V13631">
        <v>1.792481</v>
      </c>
    </row>
    <row r="13632" ht="14.25">
      <c r="A13632">
        <v>1</v>
      </c>
      <c r="V13632">
        <v>1.4591479999999999</v>
      </c>
    </row>
    <row r="13633" ht="14.25">
      <c r="A13633">
        <v>1</v>
      </c>
      <c r="V13633">
        <v>1.792481</v>
      </c>
    </row>
    <row r="13634" ht="14.25">
      <c r="A13634">
        <v>1</v>
      </c>
      <c r="V13634">
        <v>1.792481</v>
      </c>
    </row>
    <row r="13635" ht="14.25">
      <c r="A13635">
        <v>1</v>
      </c>
      <c r="V13635">
        <v>1.792481</v>
      </c>
    </row>
    <row r="13636" ht="14.25">
      <c r="A13636">
        <v>1</v>
      </c>
      <c r="V13636">
        <v>1.792481</v>
      </c>
    </row>
    <row r="13637" ht="14.25">
      <c r="A13637">
        <v>1</v>
      </c>
      <c r="V13637">
        <v>1.792481</v>
      </c>
    </row>
    <row r="13638" ht="14.25">
      <c r="A13638">
        <v>1</v>
      </c>
      <c r="V13638">
        <v>1.792481</v>
      </c>
    </row>
    <row r="13639" ht="14.25">
      <c r="A13639">
        <v>1</v>
      </c>
      <c r="V13639">
        <v>1.792481</v>
      </c>
    </row>
    <row r="13640" ht="14.25">
      <c r="A13640">
        <v>1</v>
      </c>
      <c r="V13640">
        <v>1.792481</v>
      </c>
    </row>
    <row r="13641" ht="14.25">
      <c r="A13641">
        <v>1</v>
      </c>
      <c r="V13641">
        <v>1.792481</v>
      </c>
    </row>
    <row r="13642" ht="14.25">
      <c r="A13642">
        <v>1</v>
      </c>
      <c r="V13642">
        <v>1.792481</v>
      </c>
    </row>
    <row r="13643" ht="14.25">
      <c r="A13643">
        <v>1</v>
      </c>
      <c r="V13643">
        <v>1.792481</v>
      </c>
    </row>
    <row r="13644" ht="14.25">
      <c r="A13644">
        <v>1</v>
      </c>
      <c r="V13644">
        <v>1.792481</v>
      </c>
    </row>
    <row r="13645" ht="14.25">
      <c r="A13645">
        <v>1</v>
      </c>
      <c r="V13645">
        <v>1.792481</v>
      </c>
    </row>
    <row r="13646" ht="14.25">
      <c r="A13646">
        <v>1</v>
      </c>
      <c r="V13646">
        <v>1.792481</v>
      </c>
    </row>
    <row r="13647" ht="14.25">
      <c r="A13647">
        <v>1</v>
      </c>
      <c r="V13647">
        <v>1.792481</v>
      </c>
    </row>
    <row r="13648" ht="14.25">
      <c r="A13648">
        <v>1</v>
      </c>
      <c r="V13648">
        <v>1.792481</v>
      </c>
    </row>
    <row r="13649" ht="14.25">
      <c r="A13649">
        <v>1</v>
      </c>
      <c r="V13649">
        <v>1.792481</v>
      </c>
    </row>
    <row r="13650" ht="14.25">
      <c r="A13650">
        <v>1</v>
      </c>
      <c r="V13650">
        <v>1.2516290000000001</v>
      </c>
    </row>
    <row r="13651" ht="14.25">
      <c r="A13651">
        <v>1</v>
      </c>
      <c r="V13651">
        <v>1.792481</v>
      </c>
    </row>
    <row r="13652" ht="14.25">
      <c r="A13652">
        <v>1</v>
      </c>
      <c r="V13652">
        <v>1.792481</v>
      </c>
    </row>
    <row r="13653" ht="14.25">
      <c r="A13653">
        <v>1</v>
      </c>
      <c r="V13653">
        <v>1.792481</v>
      </c>
    </row>
    <row r="13654" ht="14.25">
      <c r="A13654">
        <v>1</v>
      </c>
      <c r="V13654">
        <v>1.792481</v>
      </c>
    </row>
    <row r="13655" ht="14.25">
      <c r="A13655">
        <v>1</v>
      </c>
      <c r="V13655">
        <v>1.792481</v>
      </c>
    </row>
    <row r="13656" ht="14.25">
      <c r="A13656">
        <v>1</v>
      </c>
      <c r="V13656">
        <v>1.792481</v>
      </c>
    </row>
    <row r="13657" ht="14.25">
      <c r="A13657">
        <v>1</v>
      </c>
      <c r="V13657">
        <v>1.792481</v>
      </c>
    </row>
    <row r="13658" ht="14.25">
      <c r="A13658">
        <v>1</v>
      </c>
      <c r="V13658">
        <v>1.792481</v>
      </c>
    </row>
    <row r="13659" ht="14.25">
      <c r="A13659">
        <v>1</v>
      </c>
      <c r="V13659">
        <v>1.2516290000000001</v>
      </c>
    </row>
    <row r="13660" ht="14.25">
      <c r="A13660">
        <v>1</v>
      </c>
      <c r="V13660">
        <v>1.792481</v>
      </c>
    </row>
    <row r="13661" ht="14.25">
      <c r="A13661">
        <v>1</v>
      </c>
      <c r="V13661">
        <v>1.792481</v>
      </c>
    </row>
    <row r="13662" ht="14.25">
      <c r="A13662">
        <v>1</v>
      </c>
      <c r="V13662">
        <v>1.792481</v>
      </c>
    </row>
    <row r="13663" ht="14.25">
      <c r="A13663">
        <v>1</v>
      </c>
      <c r="V13663">
        <v>1.4591479999999999</v>
      </c>
    </row>
    <row r="13664" ht="14.25">
      <c r="A13664">
        <v>1</v>
      </c>
      <c r="V13664">
        <v>1.792481</v>
      </c>
    </row>
    <row r="13665" ht="14.25">
      <c r="A13665">
        <v>1</v>
      </c>
      <c r="V13665">
        <v>1.792481</v>
      </c>
    </row>
    <row r="13666" ht="14.25">
      <c r="A13666">
        <v>1</v>
      </c>
      <c r="V13666">
        <v>1.792481</v>
      </c>
    </row>
    <row r="13667" ht="14.25">
      <c r="A13667">
        <v>1</v>
      </c>
      <c r="V13667">
        <v>1.4591479999999999</v>
      </c>
    </row>
    <row r="13668" ht="14.25">
      <c r="A13668">
        <v>1</v>
      </c>
      <c r="V13668">
        <v>1.792481</v>
      </c>
    </row>
    <row r="13669" ht="14.25">
      <c r="A13669">
        <v>1</v>
      </c>
      <c r="V13669">
        <v>1.792481</v>
      </c>
    </row>
    <row r="13670" ht="14.25">
      <c r="A13670">
        <v>1</v>
      </c>
      <c r="V13670">
        <v>1.792481</v>
      </c>
    </row>
    <row r="13671" ht="14.25">
      <c r="A13671">
        <v>1</v>
      </c>
      <c r="V13671">
        <v>1.792481</v>
      </c>
    </row>
    <row r="13672" ht="14.25">
      <c r="A13672">
        <v>1</v>
      </c>
      <c r="V13672">
        <v>1.792481</v>
      </c>
    </row>
    <row r="13673" ht="14.25">
      <c r="A13673">
        <v>1</v>
      </c>
      <c r="V13673">
        <v>1.792481</v>
      </c>
    </row>
    <row r="13674" ht="14.25">
      <c r="A13674">
        <v>1</v>
      </c>
      <c r="V13674">
        <v>1.792481</v>
      </c>
    </row>
    <row r="13675" ht="14.25">
      <c r="A13675">
        <v>1</v>
      </c>
      <c r="V13675">
        <v>1.792481</v>
      </c>
    </row>
    <row r="13676" ht="14.25">
      <c r="A13676">
        <v>1</v>
      </c>
      <c r="V13676">
        <v>1.792481</v>
      </c>
    </row>
    <row r="13677" ht="14.25">
      <c r="A13677">
        <v>1</v>
      </c>
      <c r="V13677">
        <v>1.792481</v>
      </c>
    </row>
    <row r="13678" ht="14.25">
      <c r="A13678">
        <v>1</v>
      </c>
      <c r="V13678">
        <v>1.792481</v>
      </c>
    </row>
    <row r="13679" ht="14.25">
      <c r="A13679">
        <v>1</v>
      </c>
      <c r="V13679">
        <v>1.792481</v>
      </c>
    </row>
    <row r="13680" ht="14.25">
      <c r="A13680">
        <v>1</v>
      </c>
      <c r="V13680">
        <v>1.4591479999999999</v>
      </c>
    </row>
    <row r="13681" ht="14.25">
      <c r="A13681">
        <v>1</v>
      </c>
      <c r="V13681">
        <v>1.792481</v>
      </c>
    </row>
    <row r="13682" ht="14.25">
      <c r="A13682">
        <v>1</v>
      </c>
      <c r="V13682">
        <v>1.792481</v>
      </c>
    </row>
    <row r="13683" ht="14.25">
      <c r="A13683">
        <v>1</v>
      </c>
      <c r="V13683">
        <v>1.792481</v>
      </c>
    </row>
    <row r="13684" ht="14.25">
      <c r="A13684">
        <v>1</v>
      </c>
      <c r="V13684">
        <v>1.792481</v>
      </c>
    </row>
    <row r="13685" ht="14.25">
      <c r="A13685">
        <v>1</v>
      </c>
      <c r="V13685">
        <v>1.792481</v>
      </c>
    </row>
    <row r="13686" ht="14.25">
      <c r="A13686">
        <v>1</v>
      </c>
      <c r="V13686">
        <v>1.792481</v>
      </c>
    </row>
    <row r="13687" ht="14.25">
      <c r="A13687">
        <v>1</v>
      </c>
      <c r="V13687">
        <v>1.792481</v>
      </c>
    </row>
    <row r="13688" ht="14.25">
      <c r="A13688">
        <v>1</v>
      </c>
      <c r="V13688">
        <v>1.792481</v>
      </c>
    </row>
    <row r="13689" ht="14.25">
      <c r="A13689">
        <v>1</v>
      </c>
      <c r="V13689">
        <v>1.792481</v>
      </c>
    </row>
    <row r="13690" ht="14.25">
      <c r="A13690">
        <v>1</v>
      </c>
      <c r="V13690">
        <v>1.792481</v>
      </c>
    </row>
    <row r="13691" ht="14.25">
      <c r="A13691">
        <v>1</v>
      </c>
      <c r="V13691">
        <v>1.792481</v>
      </c>
    </row>
    <row r="13692" ht="14.25">
      <c r="A13692">
        <v>1</v>
      </c>
      <c r="V13692">
        <v>1.792481</v>
      </c>
    </row>
    <row r="13693" ht="14.25">
      <c r="A13693">
        <v>1</v>
      </c>
      <c r="V13693">
        <v>1.4591479999999999</v>
      </c>
    </row>
    <row r="13694" ht="14.25">
      <c r="A13694">
        <v>1</v>
      </c>
      <c r="V13694">
        <v>1.792481</v>
      </c>
    </row>
    <row r="13695" ht="14.25">
      <c r="A13695">
        <v>1</v>
      </c>
      <c r="V13695">
        <v>1.792481</v>
      </c>
    </row>
    <row r="13696" ht="14.25">
      <c r="A13696">
        <v>1</v>
      </c>
      <c r="V13696">
        <v>1.792481</v>
      </c>
    </row>
    <row r="13697" ht="14.25">
      <c r="A13697">
        <v>1</v>
      </c>
      <c r="V13697">
        <v>1.792481</v>
      </c>
    </row>
    <row r="13698" ht="14.25">
      <c r="A13698">
        <v>1</v>
      </c>
      <c r="V13698">
        <v>1.792481</v>
      </c>
    </row>
    <row r="13699" ht="14.25">
      <c r="A13699">
        <v>1</v>
      </c>
      <c r="V13699">
        <v>1.792481</v>
      </c>
    </row>
    <row r="13700" ht="14.25">
      <c r="A13700">
        <v>1</v>
      </c>
      <c r="V13700">
        <v>1.792481</v>
      </c>
    </row>
    <row r="13701" ht="14.25">
      <c r="A13701">
        <v>1</v>
      </c>
      <c r="V13701">
        <v>1.792481</v>
      </c>
    </row>
    <row r="13702" ht="14.25">
      <c r="A13702">
        <v>1</v>
      </c>
      <c r="V13702">
        <v>1.792481</v>
      </c>
    </row>
    <row r="13703" ht="14.25">
      <c r="A13703">
        <v>1</v>
      </c>
      <c r="V13703">
        <v>1.792481</v>
      </c>
    </row>
    <row r="13704" ht="14.25">
      <c r="A13704">
        <v>1</v>
      </c>
      <c r="V13704">
        <v>1.792481</v>
      </c>
    </row>
    <row r="13705" ht="14.25">
      <c r="A13705">
        <v>1</v>
      </c>
      <c r="V13705">
        <v>1.792481</v>
      </c>
    </row>
    <row r="13706" ht="14.25">
      <c r="A13706">
        <v>1</v>
      </c>
      <c r="V13706">
        <v>1.792481</v>
      </c>
    </row>
    <row r="13707" ht="14.25">
      <c r="A13707">
        <v>1</v>
      </c>
      <c r="V13707">
        <v>1.792481</v>
      </c>
    </row>
    <row r="13708" ht="14.25">
      <c r="A13708">
        <v>1</v>
      </c>
      <c r="V13708">
        <v>1.792481</v>
      </c>
    </row>
    <row r="13709" ht="14.25">
      <c r="A13709">
        <v>1</v>
      </c>
      <c r="V13709">
        <v>1.792481</v>
      </c>
    </row>
    <row r="13710" ht="14.25">
      <c r="A13710">
        <v>1</v>
      </c>
      <c r="V13710">
        <v>1.792481</v>
      </c>
    </row>
    <row r="13711" ht="14.25">
      <c r="A13711">
        <v>1</v>
      </c>
      <c r="V13711">
        <v>1.792481</v>
      </c>
    </row>
    <row r="13712" ht="14.25">
      <c r="A13712">
        <v>1</v>
      </c>
      <c r="V13712">
        <v>1.792481</v>
      </c>
    </row>
    <row r="13713" ht="14.25">
      <c r="A13713">
        <v>1</v>
      </c>
      <c r="V13713">
        <v>1.792481</v>
      </c>
    </row>
    <row r="13714" ht="14.25">
      <c r="A13714">
        <v>1</v>
      </c>
      <c r="V13714">
        <v>1.792481</v>
      </c>
    </row>
    <row r="13715" ht="14.25">
      <c r="A13715">
        <v>1</v>
      </c>
      <c r="V13715">
        <v>1.792481</v>
      </c>
    </row>
    <row r="13716" ht="14.25">
      <c r="A13716">
        <v>1</v>
      </c>
      <c r="V13716">
        <v>1.792481</v>
      </c>
    </row>
    <row r="13717" ht="14.25">
      <c r="A13717">
        <v>1</v>
      </c>
      <c r="V13717">
        <v>1.792481</v>
      </c>
    </row>
    <row r="13718" ht="14.25">
      <c r="A13718">
        <v>1</v>
      </c>
      <c r="V13718">
        <v>1.2516290000000001</v>
      </c>
    </row>
    <row r="13719" ht="14.25">
      <c r="A13719">
        <v>1</v>
      </c>
      <c r="V13719">
        <v>1.792481</v>
      </c>
    </row>
    <row r="13720" ht="14.25">
      <c r="A13720">
        <v>1</v>
      </c>
      <c r="V13720">
        <v>1.792481</v>
      </c>
    </row>
    <row r="13721" ht="14.25">
      <c r="A13721">
        <v>1</v>
      </c>
      <c r="V13721">
        <v>1.792481</v>
      </c>
    </row>
    <row r="13722" ht="14.25">
      <c r="A13722">
        <v>1</v>
      </c>
      <c r="V13722">
        <v>1.2516290000000001</v>
      </c>
    </row>
    <row r="13723" ht="14.25">
      <c r="A13723">
        <v>0</v>
      </c>
      <c r="V13723">
        <v>1.792481</v>
      </c>
    </row>
    <row r="13724" ht="14.25">
      <c r="A13724">
        <v>1</v>
      </c>
      <c r="V13724">
        <v>1.792481</v>
      </c>
    </row>
    <row r="13725" ht="14.25">
      <c r="A13725">
        <v>1</v>
      </c>
      <c r="V13725">
        <v>1.792481</v>
      </c>
    </row>
    <row r="13726" ht="14.25">
      <c r="A13726">
        <v>1</v>
      </c>
      <c r="V13726">
        <v>1.792481</v>
      </c>
    </row>
    <row r="13727" ht="14.25">
      <c r="A13727">
        <v>1</v>
      </c>
      <c r="V13727">
        <v>1.792481</v>
      </c>
    </row>
    <row r="13728" ht="14.25">
      <c r="A13728">
        <v>1</v>
      </c>
      <c r="V13728">
        <v>1.792481</v>
      </c>
    </row>
    <row r="13729" ht="14.25">
      <c r="A13729">
        <v>1</v>
      </c>
      <c r="V13729">
        <v>1.792481</v>
      </c>
    </row>
    <row r="13730" ht="14.25">
      <c r="A13730">
        <v>1</v>
      </c>
      <c r="V13730">
        <v>1.792481</v>
      </c>
    </row>
    <row r="13731" ht="14.25">
      <c r="A13731">
        <v>1</v>
      </c>
      <c r="V13731">
        <v>1.792481</v>
      </c>
    </row>
    <row r="13732" ht="14.25">
      <c r="A13732">
        <v>1</v>
      </c>
      <c r="V13732">
        <v>1.792481</v>
      </c>
    </row>
    <row r="13733" ht="14.25">
      <c r="A13733">
        <v>1</v>
      </c>
      <c r="V13733">
        <v>1.792481</v>
      </c>
    </row>
    <row r="13734" ht="14.25">
      <c r="A13734">
        <v>0</v>
      </c>
      <c r="V13734">
        <v>1.792481</v>
      </c>
    </row>
    <row r="13735" ht="14.25">
      <c r="A13735">
        <v>1</v>
      </c>
      <c r="V13735">
        <v>1.792481</v>
      </c>
    </row>
    <row r="13736" ht="14.25">
      <c r="A13736">
        <v>1</v>
      </c>
      <c r="V13736">
        <v>1.792481</v>
      </c>
    </row>
    <row r="13737" ht="14.25">
      <c r="A13737">
        <v>0</v>
      </c>
      <c r="V13737">
        <v>1.792481</v>
      </c>
    </row>
    <row r="13738" ht="14.25">
      <c r="A13738">
        <v>0</v>
      </c>
      <c r="V13738">
        <v>1.792481</v>
      </c>
    </row>
    <row r="13739" ht="14.25">
      <c r="A13739">
        <v>0</v>
      </c>
      <c r="V13739">
        <v>1.792481</v>
      </c>
    </row>
    <row r="13740" ht="14.25">
      <c r="A13740">
        <v>0</v>
      </c>
      <c r="V13740">
        <v>1.792481</v>
      </c>
    </row>
    <row r="13741" ht="14.25">
      <c r="A13741">
        <v>1</v>
      </c>
      <c r="V13741">
        <v>1.792481</v>
      </c>
    </row>
    <row r="13742" ht="14.25">
      <c r="A13742">
        <v>0</v>
      </c>
      <c r="V13742">
        <v>1.2516290000000001</v>
      </c>
    </row>
    <row r="13743" ht="14.25">
      <c r="A13743">
        <v>0</v>
      </c>
      <c r="V13743">
        <v>1.792481</v>
      </c>
    </row>
    <row r="13744" ht="14.25">
      <c r="A13744">
        <v>0</v>
      </c>
      <c r="V13744">
        <v>1.792481</v>
      </c>
    </row>
    <row r="13745" ht="14.25">
      <c r="A13745">
        <v>0</v>
      </c>
      <c r="V13745">
        <v>1.792481</v>
      </c>
    </row>
    <row r="13746" ht="14.25">
      <c r="A13746">
        <v>1</v>
      </c>
      <c r="V13746">
        <v>1.792481</v>
      </c>
    </row>
    <row r="13747" ht="14.25">
      <c r="A13747">
        <v>1</v>
      </c>
      <c r="V13747">
        <v>1.792481</v>
      </c>
    </row>
    <row r="13748" ht="14.25">
      <c r="A13748">
        <v>1</v>
      </c>
      <c r="V13748">
        <v>1.792481</v>
      </c>
    </row>
    <row r="13749" ht="14.25">
      <c r="A13749">
        <v>1</v>
      </c>
      <c r="V13749">
        <v>1.792481</v>
      </c>
    </row>
    <row r="13750" ht="14.25">
      <c r="A13750">
        <v>1</v>
      </c>
      <c r="V13750">
        <v>1.792481</v>
      </c>
    </row>
    <row r="13751" ht="14.25">
      <c r="A13751">
        <v>1</v>
      </c>
      <c r="V13751">
        <v>1.792481</v>
      </c>
    </row>
    <row r="13752" ht="14.25">
      <c r="A13752">
        <v>1</v>
      </c>
      <c r="V13752">
        <v>1.792481</v>
      </c>
    </row>
    <row r="13753" ht="14.25">
      <c r="A13753">
        <v>1</v>
      </c>
      <c r="V13753">
        <v>1.792481</v>
      </c>
    </row>
    <row r="13754" ht="14.25">
      <c r="A13754">
        <v>1</v>
      </c>
      <c r="V13754">
        <v>1.792481</v>
      </c>
    </row>
    <row r="13755" ht="14.25">
      <c r="A13755">
        <v>0</v>
      </c>
      <c r="V13755">
        <v>1.792481</v>
      </c>
    </row>
    <row r="13756" ht="14.25">
      <c r="A13756">
        <v>0</v>
      </c>
      <c r="V13756">
        <v>1.4591479999999999</v>
      </c>
    </row>
    <row r="13757" ht="14.25">
      <c r="A13757">
        <v>0</v>
      </c>
      <c r="V13757">
        <v>1.792481</v>
      </c>
    </row>
    <row r="13758" ht="14.25">
      <c r="A13758">
        <v>1</v>
      </c>
      <c r="V13758">
        <v>1.2516290000000001</v>
      </c>
    </row>
    <row r="13759" ht="14.25">
      <c r="A13759">
        <v>1</v>
      </c>
      <c r="V13759">
        <v>1.792481</v>
      </c>
    </row>
    <row r="13760" ht="14.25">
      <c r="A13760">
        <v>1</v>
      </c>
      <c r="V13760">
        <v>1.792481</v>
      </c>
    </row>
    <row r="13761" ht="14.25">
      <c r="A13761">
        <v>1</v>
      </c>
      <c r="V13761">
        <v>1.792481</v>
      </c>
    </row>
    <row r="13762" ht="14.25">
      <c r="A13762">
        <v>1</v>
      </c>
      <c r="V13762">
        <v>1.4591479999999999</v>
      </c>
    </row>
    <row r="13763" ht="14.25">
      <c r="A13763">
        <v>1</v>
      </c>
      <c r="V13763">
        <v>1.792481</v>
      </c>
    </row>
    <row r="13764" ht="14.25">
      <c r="A13764">
        <v>1</v>
      </c>
      <c r="V13764">
        <v>1.792481</v>
      </c>
    </row>
    <row r="13765" ht="14.25">
      <c r="A13765">
        <v>1</v>
      </c>
      <c r="V13765">
        <v>1.792481</v>
      </c>
    </row>
    <row r="13766" ht="14.25">
      <c r="A13766">
        <v>1</v>
      </c>
      <c r="V13766">
        <v>1.792481</v>
      </c>
    </row>
    <row r="13767" ht="14.25">
      <c r="A13767">
        <v>1</v>
      </c>
      <c r="V13767">
        <v>1.792481</v>
      </c>
    </row>
    <row r="13768" ht="14.25">
      <c r="A13768">
        <v>1</v>
      </c>
      <c r="V13768">
        <v>1.2516290000000001</v>
      </c>
    </row>
    <row r="13769" ht="14.25">
      <c r="A13769">
        <v>1</v>
      </c>
      <c r="V13769">
        <v>1.792481</v>
      </c>
    </row>
    <row r="13770" ht="14.25">
      <c r="A13770">
        <v>1</v>
      </c>
      <c r="V13770">
        <v>1.792481</v>
      </c>
    </row>
    <row r="13771" ht="14.25">
      <c r="A13771">
        <v>1</v>
      </c>
      <c r="V13771">
        <v>1.792481</v>
      </c>
    </row>
    <row r="13772" ht="14.25">
      <c r="A13772">
        <v>1</v>
      </c>
      <c r="V13772">
        <v>1.792481</v>
      </c>
    </row>
    <row r="13773" ht="14.25">
      <c r="A13773">
        <v>1</v>
      </c>
      <c r="V13773">
        <v>1.792481</v>
      </c>
    </row>
    <row r="13774" ht="14.25">
      <c r="A13774">
        <v>1</v>
      </c>
      <c r="V13774">
        <v>1.792481</v>
      </c>
    </row>
    <row r="13775" ht="14.25">
      <c r="A13775">
        <v>1</v>
      </c>
      <c r="V13775">
        <v>1.792481</v>
      </c>
    </row>
    <row r="13776" ht="14.25">
      <c r="A13776">
        <v>1</v>
      </c>
      <c r="V13776">
        <v>1.792481</v>
      </c>
    </row>
    <row r="13777" ht="14.25">
      <c r="A13777">
        <v>1</v>
      </c>
      <c r="V13777">
        <v>1.792481</v>
      </c>
    </row>
    <row r="13778" ht="14.25">
      <c r="A13778">
        <v>0</v>
      </c>
      <c r="V13778">
        <v>1.2516290000000001</v>
      </c>
    </row>
    <row r="13779" ht="14.25">
      <c r="A13779">
        <v>0</v>
      </c>
      <c r="V13779">
        <v>1.792481</v>
      </c>
    </row>
    <row r="13780" ht="14.25">
      <c r="A13780">
        <v>1</v>
      </c>
      <c r="V13780">
        <v>1.792481</v>
      </c>
    </row>
    <row r="13781" ht="14.25">
      <c r="A13781">
        <v>1</v>
      </c>
      <c r="V13781">
        <v>1.792481</v>
      </c>
    </row>
    <row r="13782" ht="14.25">
      <c r="A13782">
        <v>1</v>
      </c>
      <c r="V13782">
        <v>1.792481</v>
      </c>
    </row>
    <row r="13783" ht="14.25">
      <c r="A13783">
        <v>1</v>
      </c>
      <c r="V13783">
        <v>1.4591479999999999</v>
      </c>
    </row>
    <row r="13784" ht="14.25">
      <c r="A13784">
        <v>0</v>
      </c>
      <c r="V13784">
        <v>1.792481</v>
      </c>
    </row>
    <row r="13785" ht="14.25">
      <c r="A13785">
        <v>1</v>
      </c>
      <c r="V13785">
        <v>1.792481</v>
      </c>
    </row>
    <row r="13786" ht="14.25">
      <c r="A13786">
        <v>1</v>
      </c>
      <c r="V13786">
        <v>1.792481</v>
      </c>
    </row>
    <row r="13787" ht="14.25">
      <c r="A13787">
        <v>0</v>
      </c>
      <c r="V13787">
        <v>1.792481</v>
      </c>
    </row>
    <row r="13788" ht="14.25">
      <c r="A13788">
        <v>0</v>
      </c>
      <c r="V13788">
        <v>1.792481</v>
      </c>
    </row>
    <row r="13789" ht="14.25">
      <c r="A13789">
        <v>0</v>
      </c>
      <c r="V13789">
        <v>1.792481</v>
      </c>
    </row>
    <row r="13790" ht="14.25">
      <c r="A13790">
        <v>0</v>
      </c>
      <c r="V13790">
        <v>1.792481</v>
      </c>
    </row>
    <row r="13791" ht="14.25">
      <c r="A13791">
        <v>0</v>
      </c>
      <c r="V13791">
        <v>1.792481</v>
      </c>
    </row>
    <row r="13792" ht="14.25">
      <c r="A13792">
        <v>0</v>
      </c>
      <c r="V13792">
        <v>1.792481</v>
      </c>
    </row>
    <row r="13793" ht="14.25">
      <c r="A13793">
        <v>0</v>
      </c>
      <c r="V13793">
        <v>1.792481</v>
      </c>
    </row>
    <row r="13794" ht="14.25">
      <c r="A13794">
        <v>0</v>
      </c>
      <c r="V13794">
        <v>1.792481</v>
      </c>
    </row>
    <row r="13795" ht="14.25">
      <c r="A13795">
        <v>1</v>
      </c>
      <c r="V13795">
        <v>1.792481</v>
      </c>
    </row>
    <row r="13796" ht="14.25">
      <c r="A13796">
        <v>0</v>
      </c>
      <c r="V13796">
        <v>1.792481</v>
      </c>
    </row>
    <row r="13797" ht="14.25">
      <c r="A13797">
        <v>1</v>
      </c>
      <c r="V13797">
        <v>1.792481</v>
      </c>
    </row>
    <row r="13798" ht="14.25">
      <c r="A13798">
        <v>0</v>
      </c>
      <c r="V13798">
        <v>1.792481</v>
      </c>
    </row>
    <row r="13799" ht="14.25">
      <c r="A13799">
        <v>0</v>
      </c>
      <c r="V13799">
        <v>1.792481</v>
      </c>
    </row>
    <row r="13800" ht="14.25">
      <c r="A13800">
        <v>1</v>
      </c>
      <c r="V13800">
        <v>1.792481</v>
      </c>
    </row>
    <row r="13801" ht="14.25">
      <c r="A13801">
        <v>1</v>
      </c>
      <c r="V13801">
        <v>1.792481</v>
      </c>
    </row>
    <row r="13802" ht="14.25">
      <c r="A13802">
        <v>1</v>
      </c>
      <c r="V13802">
        <v>1.792481</v>
      </c>
    </row>
    <row r="13803" ht="14.25">
      <c r="A13803">
        <v>1</v>
      </c>
      <c r="V13803">
        <v>1.792481</v>
      </c>
    </row>
    <row r="13804" ht="14.25">
      <c r="A13804">
        <v>1</v>
      </c>
      <c r="V13804">
        <v>1.792481</v>
      </c>
    </row>
    <row r="13805" ht="14.25">
      <c r="A13805">
        <v>1</v>
      </c>
      <c r="V13805">
        <v>1.792481</v>
      </c>
    </row>
    <row r="13806" ht="14.25">
      <c r="A13806">
        <v>1</v>
      </c>
      <c r="V13806">
        <v>1.792481</v>
      </c>
    </row>
    <row r="13807" ht="14.25">
      <c r="A13807">
        <v>1</v>
      </c>
      <c r="V13807">
        <v>1.792481</v>
      </c>
    </row>
    <row r="13808" ht="14.25">
      <c r="A13808">
        <v>1</v>
      </c>
      <c r="V13808">
        <v>1.792481</v>
      </c>
    </row>
    <row r="13809" ht="14.25">
      <c r="A13809">
        <v>1</v>
      </c>
      <c r="V13809">
        <v>1.792481</v>
      </c>
    </row>
    <row r="13810" ht="14.25">
      <c r="A13810">
        <v>0</v>
      </c>
      <c r="V13810">
        <v>1.792481</v>
      </c>
    </row>
    <row r="13811" ht="14.25">
      <c r="A13811">
        <v>1</v>
      </c>
      <c r="V13811">
        <v>1.792481</v>
      </c>
    </row>
    <row r="13812" ht="14.25">
      <c r="A13812">
        <v>0</v>
      </c>
      <c r="V13812">
        <v>1.792481</v>
      </c>
    </row>
    <row r="13813" ht="14.25">
      <c r="A13813">
        <v>1</v>
      </c>
      <c r="V13813">
        <v>1.792481</v>
      </c>
    </row>
    <row r="13814" ht="14.25">
      <c r="A13814">
        <v>1</v>
      </c>
      <c r="V13814">
        <v>1.792481</v>
      </c>
    </row>
    <row r="13815" ht="14.25">
      <c r="A13815">
        <v>1</v>
      </c>
      <c r="V13815">
        <v>1.792481</v>
      </c>
    </row>
    <row r="13816" ht="14.25">
      <c r="A13816">
        <v>1</v>
      </c>
      <c r="V13816">
        <v>1.792481</v>
      </c>
    </row>
    <row r="13817" ht="14.25">
      <c r="A13817">
        <v>1</v>
      </c>
      <c r="V13817">
        <v>1.792481</v>
      </c>
    </row>
    <row r="13818" ht="14.25">
      <c r="A13818">
        <v>1</v>
      </c>
      <c r="V13818">
        <v>1.792481</v>
      </c>
    </row>
    <row r="13819" ht="14.25">
      <c r="A13819">
        <v>1</v>
      </c>
      <c r="V13819">
        <v>1.792481</v>
      </c>
    </row>
    <row r="13820" ht="14.25">
      <c r="A13820">
        <v>1</v>
      </c>
      <c r="V13820">
        <v>1.792481</v>
      </c>
    </row>
    <row r="13821" ht="14.25">
      <c r="A13821">
        <v>1</v>
      </c>
      <c r="V13821">
        <v>1.792481</v>
      </c>
    </row>
    <row r="13822" ht="14.25">
      <c r="A13822">
        <v>1</v>
      </c>
      <c r="V13822">
        <v>1.4591479999999999</v>
      </c>
    </row>
    <row r="13823" ht="14.25">
      <c r="A13823">
        <v>1</v>
      </c>
      <c r="V13823">
        <v>1.792481</v>
      </c>
    </row>
    <row r="13824" ht="14.25">
      <c r="A13824">
        <v>1</v>
      </c>
      <c r="V13824">
        <v>1.792481</v>
      </c>
    </row>
    <row r="13825" ht="14.25">
      <c r="A13825">
        <v>1</v>
      </c>
      <c r="V13825">
        <v>1.792481</v>
      </c>
    </row>
    <row r="13826" ht="14.25">
      <c r="A13826">
        <v>1</v>
      </c>
      <c r="V13826">
        <v>1.792481</v>
      </c>
    </row>
    <row r="13827" ht="14.25">
      <c r="A13827">
        <v>1</v>
      </c>
      <c r="V13827">
        <v>1.792481</v>
      </c>
    </row>
    <row r="13828" ht="14.25">
      <c r="A13828">
        <v>1</v>
      </c>
      <c r="V13828">
        <v>1.792481</v>
      </c>
    </row>
    <row r="13829" ht="14.25">
      <c r="A13829">
        <v>1</v>
      </c>
      <c r="V13829">
        <v>1.792481</v>
      </c>
    </row>
    <row r="13830" ht="14.25">
      <c r="A13830">
        <v>1</v>
      </c>
      <c r="V13830">
        <v>1.792481</v>
      </c>
    </row>
    <row r="13831" ht="14.25">
      <c r="A13831">
        <v>1</v>
      </c>
      <c r="V13831">
        <v>1.792481</v>
      </c>
    </row>
    <row r="13832" ht="14.25">
      <c r="A13832">
        <v>1</v>
      </c>
      <c r="V13832">
        <v>1.792481</v>
      </c>
    </row>
    <row r="13833" ht="14.25">
      <c r="A13833">
        <v>1</v>
      </c>
      <c r="V13833">
        <v>1.792481</v>
      </c>
    </row>
    <row r="13834" ht="14.25">
      <c r="A13834">
        <v>1</v>
      </c>
      <c r="V13834">
        <v>1.792481</v>
      </c>
    </row>
    <row r="13835" ht="14.25">
      <c r="A13835">
        <v>1</v>
      </c>
      <c r="V13835">
        <v>1.792481</v>
      </c>
    </row>
    <row r="13836" ht="14.25">
      <c r="A13836">
        <v>1</v>
      </c>
      <c r="V13836">
        <v>1.792481</v>
      </c>
    </row>
    <row r="13837" ht="14.25">
      <c r="A13837">
        <v>1</v>
      </c>
      <c r="V13837">
        <v>1.792481</v>
      </c>
    </row>
    <row r="13838" ht="14.25">
      <c r="A13838">
        <v>1</v>
      </c>
      <c r="V13838">
        <v>1.792481</v>
      </c>
    </row>
    <row r="13839" ht="14.25">
      <c r="A13839">
        <v>1</v>
      </c>
      <c r="V13839">
        <v>1.792481</v>
      </c>
    </row>
    <row r="13840" ht="14.25">
      <c r="A13840">
        <v>1</v>
      </c>
      <c r="V13840">
        <v>1.792481</v>
      </c>
    </row>
    <row r="13841" ht="14.25">
      <c r="A13841">
        <v>1</v>
      </c>
      <c r="V13841">
        <v>1.792481</v>
      </c>
    </row>
    <row r="13842" ht="14.25">
      <c r="A13842">
        <v>1</v>
      </c>
      <c r="V13842">
        <v>1.792481</v>
      </c>
    </row>
    <row r="13843" ht="14.25">
      <c r="A13843">
        <v>1</v>
      </c>
      <c r="V13843">
        <v>1.792481</v>
      </c>
    </row>
    <row r="13844" ht="14.25">
      <c r="A13844">
        <v>1</v>
      </c>
      <c r="V13844">
        <v>1.4591479999999999</v>
      </c>
    </row>
    <row r="13845" ht="14.25">
      <c r="A13845">
        <v>1</v>
      </c>
      <c r="V13845">
        <v>1.4591479999999999</v>
      </c>
    </row>
    <row r="13846" ht="14.25">
      <c r="A13846">
        <v>1</v>
      </c>
      <c r="V13846">
        <v>1.792481</v>
      </c>
    </row>
    <row r="13847" ht="14.25">
      <c r="A13847">
        <v>1</v>
      </c>
      <c r="V13847">
        <v>1.792481</v>
      </c>
    </row>
    <row r="13848" ht="14.25">
      <c r="A13848">
        <v>1</v>
      </c>
      <c r="V13848">
        <v>1.792481</v>
      </c>
    </row>
    <row r="13849" ht="14.25">
      <c r="A13849">
        <v>1</v>
      </c>
      <c r="V13849">
        <v>1.792481</v>
      </c>
    </row>
    <row r="13850" ht="14.25">
      <c r="A13850">
        <v>1</v>
      </c>
      <c r="V13850">
        <v>1.792481</v>
      </c>
    </row>
    <row r="13851" ht="14.25">
      <c r="A13851">
        <v>1</v>
      </c>
      <c r="V13851">
        <v>1.792481</v>
      </c>
    </row>
    <row r="13852" ht="14.25">
      <c r="A13852">
        <v>1</v>
      </c>
      <c r="V13852">
        <v>1.792481</v>
      </c>
    </row>
    <row r="13853" ht="14.25">
      <c r="A13853">
        <v>1</v>
      </c>
      <c r="V13853">
        <v>1.792481</v>
      </c>
    </row>
    <row r="13854" ht="14.25">
      <c r="A13854">
        <v>1</v>
      </c>
      <c r="V13854">
        <v>1.792481</v>
      </c>
    </row>
    <row r="13855" ht="14.25">
      <c r="A13855">
        <v>1</v>
      </c>
      <c r="V13855">
        <v>1.792481</v>
      </c>
    </row>
    <row r="13856" ht="14.25">
      <c r="A13856">
        <v>1</v>
      </c>
      <c r="V13856">
        <v>1.792481</v>
      </c>
    </row>
    <row r="13857" ht="14.25">
      <c r="A13857">
        <v>1</v>
      </c>
      <c r="V13857">
        <v>1.792481</v>
      </c>
    </row>
    <row r="13858" ht="14.25">
      <c r="A13858">
        <v>1</v>
      </c>
      <c r="V13858">
        <v>1.792481</v>
      </c>
    </row>
    <row r="13859" ht="14.25">
      <c r="A13859">
        <v>1</v>
      </c>
      <c r="V13859">
        <v>1.792481</v>
      </c>
    </row>
    <row r="13860" ht="14.25">
      <c r="A13860">
        <v>1</v>
      </c>
      <c r="V13860">
        <v>1.792481</v>
      </c>
    </row>
    <row r="13861" ht="14.25">
      <c r="A13861">
        <v>1</v>
      </c>
      <c r="V13861">
        <v>1.792481</v>
      </c>
    </row>
    <row r="13862" ht="14.25">
      <c r="A13862">
        <v>1</v>
      </c>
      <c r="V13862">
        <v>1.792481</v>
      </c>
    </row>
    <row r="13863" ht="14.25">
      <c r="A13863">
        <v>1</v>
      </c>
      <c r="V13863">
        <v>1.2516290000000001</v>
      </c>
    </row>
    <row r="13864" ht="14.25">
      <c r="A13864">
        <v>1</v>
      </c>
      <c r="V13864">
        <v>1.4591479999999999</v>
      </c>
    </row>
    <row r="13865" ht="14.25">
      <c r="A13865">
        <v>1</v>
      </c>
      <c r="V13865">
        <v>1.792481</v>
      </c>
    </row>
    <row r="13866" ht="14.25">
      <c r="A13866">
        <v>1</v>
      </c>
      <c r="V13866">
        <v>1.792481</v>
      </c>
    </row>
    <row r="13867" ht="14.25">
      <c r="A13867">
        <v>1</v>
      </c>
      <c r="V13867">
        <v>1.792481</v>
      </c>
    </row>
    <row r="13868" ht="14.25">
      <c r="A13868">
        <v>1</v>
      </c>
      <c r="V13868">
        <v>1.792481</v>
      </c>
    </row>
    <row r="13869" ht="14.25">
      <c r="A13869">
        <v>1</v>
      </c>
      <c r="V13869">
        <v>1.792481</v>
      </c>
    </row>
    <row r="13870" ht="14.25">
      <c r="A13870">
        <v>1</v>
      </c>
      <c r="V13870">
        <v>1.792481</v>
      </c>
    </row>
    <row r="13871" ht="14.25">
      <c r="A13871">
        <v>1</v>
      </c>
      <c r="V13871">
        <v>1.792481</v>
      </c>
    </row>
    <row r="13872" ht="14.25">
      <c r="A13872">
        <v>1</v>
      </c>
      <c r="V13872">
        <v>1.792481</v>
      </c>
    </row>
    <row r="13873" ht="14.25">
      <c r="A13873">
        <v>1</v>
      </c>
      <c r="V13873">
        <v>1.792481</v>
      </c>
    </row>
    <row r="13874" ht="14.25">
      <c r="A13874">
        <v>1</v>
      </c>
      <c r="V13874">
        <v>1.792481</v>
      </c>
    </row>
    <row r="13875" ht="14.25">
      <c r="A13875">
        <v>1</v>
      </c>
      <c r="V13875">
        <v>1.4591479999999999</v>
      </c>
    </row>
    <row r="13876" ht="14.25">
      <c r="A13876">
        <v>1</v>
      </c>
      <c r="V13876">
        <v>1.792481</v>
      </c>
    </row>
    <row r="13877" ht="14.25">
      <c r="A13877">
        <v>1</v>
      </c>
      <c r="V13877">
        <v>1.792481</v>
      </c>
    </row>
    <row r="13878" ht="14.25">
      <c r="A13878">
        <v>1</v>
      </c>
      <c r="V13878">
        <v>1.792481</v>
      </c>
    </row>
    <row r="13879" ht="14.25">
      <c r="A13879">
        <v>1</v>
      </c>
      <c r="V13879">
        <v>1.792481</v>
      </c>
    </row>
    <row r="13880" ht="14.25">
      <c r="A13880">
        <v>1</v>
      </c>
      <c r="V13880">
        <v>1.792481</v>
      </c>
    </row>
    <row r="13881" ht="14.25">
      <c r="A13881">
        <v>1</v>
      </c>
      <c r="V13881">
        <v>1.792481</v>
      </c>
    </row>
    <row r="13882" ht="14.25">
      <c r="A13882">
        <v>1</v>
      </c>
      <c r="V13882">
        <v>1.792481</v>
      </c>
    </row>
    <row r="13883" ht="14.25">
      <c r="A13883">
        <v>1</v>
      </c>
      <c r="V13883">
        <v>1.792481</v>
      </c>
    </row>
    <row r="13884" ht="14.25">
      <c r="A13884">
        <v>1</v>
      </c>
      <c r="V13884">
        <v>1.4591479999999999</v>
      </c>
    </row>
    <row r="13885" ht="14.25">
      <c r="A13885">
        <v>1</v>
      </c>
      <c r="V13885">
        <v>1.792481</v>
      </c>
    </row>
    <row r="13886" ht="14.25">
      <c r="A13886">
        <v>1</v>
      </c>
      <c r="V13886">
        <v>1.792481</v>
      </c>
    </row>
    <row r="13887" ht="14.25">
      <c r="A13887">
        <v>1</v>
      </c>
      <c r="V13887">
        <v>1.792481</v>
      </c>
    </row>
    <row r="13888" ht="14.25">
      <c r="A13888">
        <v>1</v>
      </c>
      <c r="V13888">
        <v>1.792481</v>
      </c>
    </row>
    <row r="13889" ht="14.25">
      <c r="A13889">
        <v>1</v>
      </c>
      <c r="V13889">
        <v>1.792481</v>
      </c>
    </row>
    <row r="13890" ht="14.25">
      <c r="A13890">
        <v>1</v>
      </c>
      <c r="V13890">
        <v>1.792481</v>
      </c>
    </row>
    <row r="13891" ht="14.25">
      <c r="A13891">
        <v>1</v>
      </c>
      <c r="V13891">
        <v>1.792481</v>
      </c>
    </row>
    <row r="13892" ht="14.25">
      <c r="A13892">
        <v>1</v>
      </c>
      <c r="V13892">
        <v>1.792481</v>
      </c>
    </row>
    <row r="13893" ht="14.25">
      <c r="A13893">
        <v>1</v>
      </c>
      <c r="V13893">
        <v>1.792481</v>
      </c>
    </row>
    <row r="13894" ht="14.25">
      <c r="A13894">
        <v>1</v>
      </c>
      <c r="V13894">
        <v>1.792481</v>
      </c>
    </row>
    <row r="13895" ht="14.25">
      <c r="A13895">
        <v>1</v>
      </c>
      <c r="V13895">
        <v>1.792481</v>
      </c>
    </row>
    <row r="13896" ht="14.25">
      <c r="A13896">
        <v>1</v>
      </c>
      <c r="V13896">
        <v>1.792481</v>
      </c>
    </row>
    <row r="13897" ht="14.25">
      <c r="A13897">
        <v>1</v>
      </c>
      <c r="V13897">
        <v>1.792481</v>
      </c>
    </row>
    <row r="13898" ht="14.25">
      <c r="A13898">
        <v>1</v>
      </c>
      <c r="V13898">
        <v>1.792481</v>
      </c>
    </row>
    <row r="13899" ht="14.25">
      <c r="A13899">
        <v>1</v>
      </c>
      <c r="V13899">
        <v>1.4591479999999999</v>
      </c>
    </row>
    <row r="13900" ht="14.25">
      <c r="A13900">
        <v>1</v>
      </c>
      <c r="V13900">
        <v>1.792481</v>
      </c>
    </row>
    <row r="13901" ht="14.25">
      <c r="A13901">
        <v>1</v>
      </c>
      <c r="V13901">
        <v>1.792481</v>
      </c>
    </row>
    <row r="13902" ht="14.25">
      <c r="A13902">
        <v>1</v>
      </c>
      <c r="V13902">
        <v>1.792481</v>
      </c>
    </row>
    <row r="13903" ht="14.25">
      <c r="A13903">
        <v>1</v>
      </c>
      <c r="V13903">
        <v>1.2516290000000001</v>
      </c>
    </row>
    <row r="13904" ht="14.25">
      <c r="A13904">
        <v>1</v>
      </c>
      <c r="V13904">
        <v>1.792481</v>
      </c>
    </row>
    <row r="13905" ht="14.25">
      <c r="A13905">
        <v>1</v>
      </c>
      <c r="V13905">
        <v>1.792481</v>
      </c>
    </row>
    <row r="13906" ht="14.25">
      <c r="A13906">
        <v>1</v>
      </c>
      <c r="V13906">
        <v>1.792481</v>
      </c>
    </row>
    <row r="13907" ht="14.25">
      <c r="A13907">
        <v>1</v>
      </c>
      <c r="V13907">
        <v>1.792481</v>
      </c>
    </row>
    <row r="13908" ht="14.25">
      <c r="A13908">
        <v>1</v>
      </c>
      <c r="V13908">
        <v>1.792481</v>
      </c>
    </row>
    <row r="13909" ht="14.25">
      <c r="A13909">
        <v>1</v>
      </c>
      <c r="V13909">
        <v>1.792481</v>
      </c>
    </row>
    <row r="13910" ht="14.25">
      <c r="A13910">
        <v>1</v>
      </c>
      <c r="V13910">
        <v>1.792481</v>
      </c>
    </row>
    <row r="13911" ht="14.25">
      <c r="A13911">
        <v>1</v>
      </c>
      <c r="V13911">
        <v>1.792481</v>
      </c>
    </row>
    <row r="13912" ht="14.25">
      <c r="A13912">
        <v>1</v>
      </c>
      <c r="V13912">
        <v>1.792481</v>
      </c>
    </row>
    <row r="13913" ht="14.25">
      <c r="A13913">
        <v>1</v>
      </c>
      <c r="V13913">
        <v>1.792481</v>
      </c>
    </row>
    <row r="13914" ht="14.25">
      <c r="A13914">
        <v>1</v>
      </c>
      <c r="V13914">
        <v>1.792481</v>
      </c>
    </row>
    <row r="13915" ht="14.25">
      <c r="A13915">
        <v>1</v>
      </c>
      <c r="V13915">
        <v>1.792481</v>
      </c>
    </row>
    <row r="13916" ht="14.25">
      <c r="A13916">
        <v>1</v>
      </c>
      <c r="V13916">
        <v>1.792481</v>
      </c>
    </row>
    <row r="13917" ht="14.25">
      <c r="A13917">
        <v>1</v>
      </c>
      <c r="V13917">
        <v>1.792481</v>
      </c>
    </row>
    <row r="13918" ht="14.25">
      <c r="A13918">
        <v>1</v>
      </c>
      <c r="V13918">
        <v>1.792481</v>
      </c>
    </row>
    <row r="13919" ht="14.25">
      <c r="A13919">
        <v>1</v>
      </c>
      <c r="V13919">
        <v>1.792481</v>
      </c>
    </row>
    <row r="13920" ht="14.25">
      <c r="A13920">
        <v>1</v>
      </c>
      <c r="V13920">
        <v>1.792481</v>
      </c>
    </row>
    <row r="13921" ht="14.25">
      <c r="A13921">
        <v>1</v>
      </c>
      <c r="V13921">
        <v>1.792481</v>
      </c>
    </row>
    <row r="13922" ht="14.25">
      <c r="A13922">
        <v>1</v>
      </c>
      <c r="V13922">
        <v>1.792481</v>
      </c>
    </row>
    <row r="13923" ht="14.25">
      <c r="A13923">
        <v>1</v>
      </c>
      <c r="V13923">
        <v>1.4591479999999999</v>
      </c>
    </row>
    <row r="13924" ht="14.25">
      <c r="A13924">
        <v>1</v>
      </c>
      <c r="V13924">
        <v>1.792481</v>
      </c>
    </row>
    <row r="13925" ht="14.25">
      <c r="A13925">
        <v>1</v>
      </c>
      <c r="V13925">
        <v>1.792481</v>
      </c>
    </row>
    <row r="13926" ht="14.25">
      <c r="A13926">
        <v>1</v>
      </c>
      <c r="V13926">
        <v>1.792481</v>
      </c>
    </row>
    <row r="13927" ht="14.25">
      <c r="A13927">
        <v>1</v>
      </c>
      <c r="V13927">
        <v>1.792481</v>
      </c>
    </row>
    <row r="13928" ht="14.25">
      <c r="A13928">
        <v>1</v>
      </c>
      <c r="V13928">
        <v>1.792481</v>
      </c>
    </row>
    <row r="13929" ht="14.25">
      <c r="A13929">
        <v>1</v>
      </c>
      <c r="V13929">
        <v>1.792481</v>
      </c>
    </row>
    <row r="13930" ht="14.25">
      <c r="A13930">
        <v>1</v>
      </c>
      <c r="V13930">
        <v>1.792481</v>
      </c>
    </row>
    <row r="13931" ht="14.25">
      <c r="A13931">
        <v>1</v>
      </c>
      <c r="V13931">
        <v>1.792481</v>
      </c>
    </row>
    <row r="13932" ht="14.25">
      <c r="A13932">
        <v>1</v>
      </c>
      <c r="V13932">
        <v>1.2516290000000001</v>
      </c>
    </row>
    <row r="13933" ht="14.25">
      <c r="A13933">
        <v>1</v>
      </c>
      <c r="V13933">
        <v>1.792481</v>
      </c>
    </row>
    <row r="13934" ht="14.25">
      <c r="A13934">
        <v>1</v>
      </c>
      <c r="V13934">
        <v>1.4591479999999999</v>
      </c>
    </row>
    <row r="13935" ht="14.25">
      <c r="A13935">
        <v>1</v>
      </c>
      <c r="V13935">
        <v>1.792481</v>
      </c>
    </row>
    <row r="13936" ht="14.25">
      <c r="A13936">
        <v>1</v>
      </c>
      <c r="V13936">
        <v>1.792481</v>
      </c>
    </row>
    <row r="13937" ht="14.25">
      <c r="A13937">
        <v>1</v>
      </c>
      <c r="V13937">
        <v>1.792481</v>
      </c>
    </row>
    <row r="13938" ht="14.25">
      <c r="A13938">
        <v>1</v>
      </c>
      <c r="V13938">
        <v>1.792481</v>
      </c>
    </row>
    <row r="13939" ht="14.25">
      <c r="A13939">
        <v>1</v>
      </c>
      <c r="V13939">
        <v>1.792481</v>
      </c>
    </row>
    <row r="13940" ht="14.25">
      <c r="A13940">
        <v>1</v>
      </c>
      <c r="V13940">
        <v>1.2516290000000001</v>
      </c>
    </row>
    <row r="13941" ht="14.25">
      <c r="A13941">
        <v>1</v>
      </c>
      <c r="V13941">
        <v>1.792481</v>
      </c>
    </row>
    <row r="13942" ht="14.25">
      <c r="A13942">
        <v>1</v>
      </c>
      <c r="V13942">
        <v>1.792481</v>
      </c>
    </row>
    <row r="13943" ht="14.25">
      <c r="A13943">
        <v>1</v>
      </c>
      <c r="V13943">
        <v>1.792481</v>
      </c>
    </row>
    <row r="13944" ht="14.25">
      <c r="A13944">
        <v>1</v>
      </c>
      <c r="V13944">
        <v>1.792481</v>
      </c>
    </row>
    <row r="13945" ht="14.25">
      <c r="A13945">
        <v>0</v>
      </c>
      <c r="V13945">
        <v>1.792481</v>
      </c>
    </row>
    <row r="13946" ht="14.25">
      <c r="A13946">
        <v>1</v>
      </c>
      <c r="V13946">
        <v>1.792481</v>
      </c>
    </row>
    <row r="13947" ht="14.25">
      <c r="A13947">
        <v>1</v>
      </c>
      <c r="V13947">
        <v>1.792481</v>
      </c>
    </row>
    <row r="13948" ht="14.25">
      <c r="A13948">
        <v>1</v>
      </c>
      <c r="V13948">
        <v>1.792481</v>
      </c>
    </row>
    <row r="13949" ht="14.25">
      <c r="A13949">
        <v>1</v>
      </c>
      <c r="V13949">
        <v>1.792481</v>
      </c>
    </row>
    <row r="13950" ht="14.25">
      <c r="A13950">
        <v>1</v>
      </c>
      <c r="V13950">
        <v>1.792481</v>
      </c>
    </row>
    <row r="13951" ht="14.25">
      <c r="A13951">
        <v>1</v>
      </c>
      <c r="V13951">
        <v>1.2516290000000001</v>
      </c>
    </row>
    <row r="13952" ht="14.25">
      <c r="A13952">
        <v>1</v>
      </c>
      <c r="V13952">
        <v>1.792481</v>
      </c>
    </row>
    <row r="13953" ht="14.25">
      <c r="A13953">
        <v>1</v>
      </c>
      <c r="V13953">
        <v>1.792481</v>
      </c>
    </row>
    <row r="13954" ht="14.25">
      <c r="A13954">
        <v>1</v>
      </c>
      <c r="V13954">
        <v>1.792481</v>
      </c>
    </row>
    <row r="13955" ht="14.25">
      <c r="A13955">
        <v>1</v>
      </c>
      <c r="V13955">
        <v>1.792481</v>
      </c>
    </row>
    <row r="13956" ht="14.25">
      <c r="A13956">
        <v>1</v>
      </c>
      <c r="V13956">
        <v>1.792481</v>
      </c>
    </row>
    <row r="13957" ht="14.25">
      <c r="A13957">
        <v>1</v>
      </c>
      <c r="V13957">
        <v>1.792481</v>
      </c>
    </row>
    <row r="13958" ht="14.25">
      <c r="A13958">
        <v>1</v>
      </c>
      <c r="V13958">
        <v>1.792481</v>
      </c>
    </row>
    <row r="13959" ht="14.25">
      <c r="A13959">
        <v>1</v>
      </c>
      <c r="V13959">
        <v>1.792481</v>
      </c>
    </row>
    <row r="13960" ht="14.25">
      <c r="A13960">
        <v>1</v>
      </c>
      <c r="V13960">
        <v>1.792481</v>
      </c>
    </row>
    <row r="13961" ht="14.25">
      <c r="A13961">
        <v>1</v>
      </c>
      <c r="V13961">
        <v>1.792481</v>
      </c>
    </row>
    <row r="13962" ht="14.25">
      <c r="A13962">
        <v>1</v>
      </c>
      <c r="V13962">
        <v>1.792481</v>
      </c>
    </row>
    <row r="13963" ht="14.25">
      <c r="A13963">
        <v>1</v>
      </c>
      <c r="V13963">
        <v>1.792481</v>
      </c>
    </row>
    <row r="13964" ht="14.25">
      <c r="A13964">
        <v>1</v>
      </c>
      <c r="V13964">
        <v>1.2516290000000001</v>
      </c>
    </row>
    <row r="13965" ht="14.25">
      <c r="A13965">
        <v>1</v>
      </c>
      <c r="V13965">
        <v>1.792481</v>
      </c>
    </row>
    <row r="13966" ht="14.25">
      <c r="A13966">
        <v>1</v>
      </c>
      <c r="V13966">
        <v>1.792481</v>
      </c>
    </row>
    <row r="13967" ht="14.25">
      <c r="A13967">
        <v>1</v>
      </c>
      <c r="V13967">
        <v>1.792481</v>
      </c>
    </row>
    <row r="13968" ht="14.25">
      <c r="A13968">
        <v>1</v>
      </c>
      <c r="V13968">
        <v>1.792481</v>
      </c>
    </row>
    <row r="13969" ht="14.25">
      <c r="A13969">
        <v>1</v>
      </c>
      <c r="V13969">
        <v>1.792481</v>
      </c>
    </row>
    <row r="13970" ht="14.25">
      <c r="A13970">
        <v>1</v>
      </c>
      <c r="V13970">
        <v>1.792481</v>
      </c>
    </row>
    <row r="13971" ht="14.25">
      <c r="A13971">
        <v>1</v>
      </c>
      <c r="V13971">
        <v>1.792481</v>
      </c>
    </row>
    <row r="13972" ht="14.25">
      <c r="A13972">
        <v>1</v>
      </c>
      <c r="V13972">
        <v>1.792481</v>
      </c>
    </row>
    <row r="13973" ht="14.25">
      <c r="A13973">
        <v>1</v>
      </c>
      <c r="V13973">
        <v>1.792481</v>
      </c>
    </row>
    <row r="13974" ht="14.25">
      <c r="A13974">
        <v>1</v>
      </c>
      <c r="V13974">
        <v>1.792481</v>
      </c>
    </row>
    <row r="13975" ht="14.25">
      <c r="A13975">
        <v>1</v>
      </c>
      <c r="V13975">
        <v>1.792481</v>
      </c>
    </row>
    <row r="13976" ht="14.25">
      <c r="A13976">
        <v>1</v>
      </c>
      <c r="V13976">
        <v>1.792481</v>
      </c>
    </row>
    <row r="13977" ht="14.25">
      <c r="A13977">
        <v>1</v>
      </c>
      <c r="V13977">
        <v>1.792481</v>
      </c>
    </row>
    <row r="13978" ht="14.25">
      <c r="A13978">
        <v>1</v>
      </c>
      <c r="V13978">
        <v>1.792481</v>
      </c>
    </row>
    <row r="13979" ht="14.25">
      <c r="A13979">
        <v>1</v>
      </c>
      <c r="V13979">
        <v>1.792481</v>
      </c>
    </row>
    <row r="13980" ht="14.25">
      <c r="A13980">
        <v>1</v>
      </c>
      <c r="V13980">
        <v>1.792481</v>
      </c>
    </row>
    <row r="13981" ht="14.25">
      <c r="A13981">
        <v>1</v>
      </c>
      <c r="V13981">
        <v>1.792481</v>
      </c>
    </row>
    <row r="13982" ht="14.25">
      <c r="A13982">
        <v>1</v>
      </c>
      <c r="V13982">
        <v>1.792481</v>
      </c>
    </row>
    <row r="13983" ht="14.25">
      <c r="A13983">
        <v>1</v>
      </c>
      <c r="V13983">
        <v>1.2516290000000001</v>
      </c>
    </row>
    <row r="13984" ht="14.25">
      <c r="A13984">
        <v>1</v>
      </c>
      <c r="V13984">
        <v>1.792481</v>
      </c>
    </row>
    <row r="13985" ht="14.25">
      <c r="A13985">
        <v>1</v>
      </c>
      <c r="V13985">
        <v>1.792481</v>
      </c>
    </row>
    <row r="13986" ht="14.25">
      <c r="A13986">
        <v>1</v>
      </c>
      <c r="V13986">
        <v>1.4591479999999999</v>
      </c>
    </row>
    <row r="13987" ht="14.25">
      <c r="A13987">
        <v>1</v>
      </c>
      <c r="V13987">
        <v>1.792481</v>
      </c>
    </row>
    <row r="13988" ht="14.25">
      <c r="A13988">
        <v>1</v>
      </c>
      <c r="V13988">
        <v>1.792481</v>
      </c>
    </row>
    <row r="13989" ht="14.25">
      <c r="A13989">
        <v>1</v>
      </c>
      <c r="V13989">
        <v>1.792481</v>
      </c>
    </row>
    <row r="13990" ht="14.25">
      <c r="A13990">
        <v>1</v>
      </c>
      <c r="V13990">
        <v>1.792481</v>
      </c>
    </row>
    <row r="13991" ht="14.25">
      <c r="A13991">
        <v>1</v>
      </c>
      <c r="V13991">
        <v>1.792481</v>
      </c>
    </row>
    <row r="13992" ht="14.25">
      <c r="A13992">
        <v>1</v>
      </c>
      <c r="V13992">
        <v>1.792481</v>
      </c>
    </row>
    <row r="13993" ht="14.25">
      <c r="A13993">
        <v>1</v>
      </c>
      <c r="V13993">
        <v>1.792481</v>
      </c>
    </row>
    <row r="13994" ht="14.25">
      <c r="A13994">
        <v>1</v>
      </c>
      <c r="V13994">
        <v>1.792481</v>
      </c>
    </row>
    <row r="13995" ht="14.25">
      <c r="A13995">
        <v>1</v>
      </c>
      <c r="V13995">
        <v>1.792481</v>
      </c>
    </row>
    <row r="13996" ht="14.25">
      <c r="A13996">
        <v>1</v>
      </c>
      <c r="V13996">
        <v>1.4591479999999999</v>
      </c>
    </row>
    <row r="13997" ht="14.25">
      <c r="A13997">
        <v>1</v>
      </c>
      <c r="V13997">
        <v>1.792481</v>
      </c>
    </row>
    <row r="13998" ht="14.25">
      <c r="A13998">
        <v>1</v>
      </c>
      <c r="V13998">
        <v>1.792481</v>
      </c>
    </row>
    <row r="13999" ht="14.25">
      <c r="A13999">
        <v>1</v>
      </c>
      <c r="V13999">
        <v>1.792481</v>
      </c>
    </row>
    <row r="14000" ht="14.25">
      <c r="A14000">
        <v>1</v>
      </c>
      <c r="V14000">
        <v>1.792481</v>
      </c>
    </row>
    <row r="14001" ht="14.25">
      <c r="A14001">
        <v>1</v>
      </c>
      <c r="V14001">
        <v>1.792481</v>
      </c>
    </row>
    <row r="14002" ht="14.25">
      <c r="A14002">
        <v>1</v>
      </c>
      <c r="V14002">
        <v>1.792481</v>
      </c>
    </row>
    <row r="14003" ht="14.25">
      <c r="A14003">
        <v>1</v>
      </c>
      <c r="V14003">
        <v>1.792481</v>
      </c>
    </row>
    <row r="14004" ht="14.25">
      <c r="A14004">
        <v>1</v>
      </c>
      <c r="V14004">
        <v>1.792481</v>
      </c>
    </row>
    <row r="14005" ht="14.25">
      <c r="A14005">
        <v>1</v>
      </c>
      <c r="V14005">
        <v>1.792481</v>
      </c>
    </row>
    <row r="14006" ht="14.25">
      <c r="A14006">
        <v>1</v>
      </c>
      <c r="V14006">
        <v>1.792481</v>
      </c>
    </row>
    <row r="14007" ht="14.25">
      <c r="A14007">
        <v>1</v>
      </c>
      <c r="V14007">
        <v>1.792481</v>
      </c>
    </row>
    <row r="14008" ht="14.25">
      <c r="A14008">
        <v>1</v>
      </c>
      <c r="V14008">
        <v>1.792481</v>
      </c>
    </row>
    <row r="14009" ht="14.25">
      <c r="A14009">
        <v>1</v>
      </c>
      <c r="V14009">
        <v>1.792481</v>
      </c>
    </row>
    <row r="14010" ht="14.25">
      <c r="A14010">
        <v>1</v>
      </c>
      <c r="V14010">
        <v>1.792481</v>
      </c>
    </row>
    <row r="14011" ht="14.25">
      <c r="A14011">
        <v>1</v>
      </c>
      <c r="V14011">
        <v>1.792481</v>
      </c>
    </row>
    <row r="14012" ht="14.25">
      <c r="A14012">
        <v>1</v>
      </c>
      <c r="V14012">
        <v>1.792481</v>
      </c>
    </row>
    <row r="14013" ht="14.25">
      <c r="A14013">
        <v>1</v>
      </c>
      <c r="V14013">
        <v>1.792481</v>
      </c>
    </row>
    <row r="14014" ht="14.25">
      <c r="A14014">
        <v>1</v>
      </c>
      <c r="V14014">
        <v>1.792481</v>
      </c>
    </row>
    <row r="14015" ht="14.25">
      <c r="A14015">
        <v>1</v>
      </c>
      <c r="V14015">
        <v>1.792481</v>
      </c>
    </row>
    <row r="14016" ht="14.25">
      <c r="A14016">
        <v>1</v>
      </c>
      <c r="V14016">
        <v>1.792481</v>
      </c>
    </row>
    <row r="14017" ht="14.25">
      <c r="A14017">
        <v>1</v>
      </c>
      <c r="V14017">
        <v>1.4591479999999999</v>
      </c>
    </row>
    <row r="14018" ht="14.25">
      <c r="A14018">
        <v>1</v>
      </c>
      <c r="V14018">
        <v>1.792481</v>
      </c>
    </row>
    <row r="14019" ht="14.25">
      <c r="A14019">
        <v>1</v>
      </c>
      <c r="V14019">
        <v>1.4591479999999999</v>
      </c>
    </row>
    <row r="14020" ht="14.25">
      <c r="A14020">
        <v>1</v>
      </c>
      <c r="V14020">
        <v>1.792481</v>
      </c>
    </row>
    <row r="14021" ht="14.25">
      <c r="A14021">
        <v>1</v>
      </c>
      <c r="V14021">
        <v>1.2516290000000001</v>
      </c>
    </row>
    <row r="14022" ht="14.25">
      <c r="A14022">
        <v>1</v>
      </c>
      <c r="V14022">
        <v>1.792481</v>
      </c>
    </row>
    <row r="14023" ht="14.25">
      <c r="A14023">
        <v>1</v>
      </c>
      <c r="V14023">
        <v>1.792481</v>
      </c>
    </row>
    <row r="14024" ht="14.25">
      <c r="A14024">
        <v>1</v>
      </c>
      <c r="V14024">
        <v>1.792481</v>
      </c>
    </row>
    <row r="14025" ht="14.25">
      <c r="A14025">
        <v>1</v>
      </c>
      <c r="V14025">
        <v>1.792481</v>
      </c>
    </row>
    <row r="14026" ht="14.25">
      <c r="A14026">
        <v>1</v>
      </c>
      <c r="V14026">
        <v>1.792481</v>
      </c>
    </row>
    <row r="14027" ht="14.25">
      <c r="A14027">
        <v>1</v>
      </c>
      <c r="V14027">
        <v>1.792481</v>
      </c>
    </row>
    <row r="14028" ht="14.25">
      <c r="A14028">
        <v>1</v>
      </c>
      <c r="V14028">
        <v>1.792481</v>
      </c>
    </row>
    <row r="14029" ht="14.25">
      <c r="A14029">
        <v>1</v>
      </c>
      <c r="V14029">
        <v>1.792481</v>
      </c>
    </row>
    <row r="14030" ht="14.25">
      <c r="A14030">
        <v>1</v>
      </c>
      <c r="V14030">
        <v>1.792481</v>
      </c>
    </row>
    <row r="14031" ht="14.25">
      <c r="A14031">
        <v>1</v>
      </c>
      <c r="V14031">
        <v>1.792481</v>
      </c>
    </row>
    <row r="14032" ht="14.25">
      <c r="A14032">
        <v>1</v>
      </c>
      <c r="V14032">
        <v>1.792481</v>
      </c>
    </row>
    <row r="14033" ht="14.25">
      <c r="A14033">
        <v>1</v>
      </c>
      <c r="V14033">
        <v>1.4591479999999999</v>
      </c>
    </row>
    <row r="14034" ht="14.25">
      <c r="A14034">
        <v>1</v>
      </c>
      <c r="V14034">
        <v>1.792481</v>
      </c>
    </row>
    <row r="14035" ht="14.25">
      <c r="A14035">
        <v>1</v>
      </c>
      <c r="V14035">
        <v>1.792481</v>
      </c>
    </row>
    <row r="14036" ht="14.25">
      <c r="A14036">
        <v>1</v>
      </c>
      <c r="V14036">
        <v>1.792481</v>
      </c>
    </row>
    <row r="14037" ht="14.25">
      <c r="A14037">
        <v>1</v>
      </c>
      <c r="V14037">
        <v>1.4591479999999999</v>
      </c>
    </row>
    <row r="14038" ht="14.25">
      <c r="A14038">
        <v>1</v>
      </c>
      <c r="V14038">
        <v>1.792481</v>
      </c>
    </row>
    <row r="14039" ht="14.25">
      <c r="A14039">
        <v>1</v>
      </c>
      <c r="V14039">
        <v>1.792481</v>
      </c>
    </row>
    <row r="14040" ht="14.25">
      <c r="A14040">
        <v>1</v>
      </c>
      <c r="V14040">
        <v>1.792481</v>
      </c>
    </row>
    <row r="14041" ht="14.25">
      <c r="A14041">
        <v>1</v>
      </c>
      <c r="V14041">
        <v>1.792481</v>
      </c>
    </row>
    <row r="14042" ht="14.25">
      <c r="A14042">
        <v>1</v>
      </c>
      <c r="V14042">
        <v>1.792481</v>
      </c>
    </row>
    <row r="14043" ht="14.25">
      <c r="A14043">
        <v>1</v>
      </c>
      <c r="V14043">
        <v>1.792481</v>
      </c>
    </row>
    <row r="14044" ht="14.25">
      <c r="A14044">
        <v>1</v>
      </c>
      <c r="V14044">
        <v>1.792481</v>
      </c>
    </row>
    <row r="14045" ht="14.25">
      <c r="A14045">
        <v>1</v>
      </c>
      <c r="V14045">
        <v>1.4591479999999999</v>
      </c>
    </row>
    <row r="14046" ht="14.25">
      <c r="A14046">
        <v>1</v>
      </c>
      <c r="V14046">
        <v>1.792481</v>
      </c>
    </row>
    <row r="14047" ht="14.25">
      <c r="A14047">
        <v>1</v>
      </c>
      <c r="V14047">
        <v>1.792481</v>
      </c>
    </row>
    <row r="14048" ht="14.25">
      <c r="A14048">
        <v>1</v>
      </c>
      <c r="V14048">
        <v>1.792481</v>
      </c>
    </row>
    <row r="14049" ht="14.25">
      <c r="A14049">
        <v>1</v>
      </c>
      <c r="V14049">
        <v>1.792481</v>
      </c>
    </row>
    <row r="14050" ht="14.25">
      <c r="A14050">
        <v>1</v>
      </c>
      <c r="V14050">
        <v>1.792481</v>
      </c>
    </row>
    <row r="14051" ht="14.25">
      <c r="A14051">
        <v>1</v>
      </c>
      <c r="V14051">
        <v>1.792481</v>
      </c>
    </row>
    <row r="14052" ht="14.25">
      <c r="A14052">
        <v>1</v>
      </c>
      <c r="V14052">
        <v>1.792481</v>
      </c>
    </row>
    <row r="14053" ht="14.25">
      <c r="A14053">
        <v>1</v>
      </c>
      <c r="V14053">
        <v>1.792481</v>
      </c>
    </row>
    <row r="14054" ht="14.25">
      <c r="A14054">
        <v>1</v>
      </c>
      <c r="V14054">
        <v>1.792481</v>
      </c>
    </row>
    <row r="14055" ht="14.25">
      <c r="A14055">
        <v>1</v>
      </c>
      <c r="V14055">
        <v>1.792481</v>
      </c>
    </row>
    <row r="14056" ht="14.25">
      <c r="A14056">
        <v>1</v>
      </c>
      <c r="V14056">
        <v>1.792481</v>
      </c>
    </row>
    <row r="14057" ht="14.25">
      <c r="A14057">
        <v>1</v>
      </c>
      <c r="V14057">
        <v>1.792481</v>
      </c>
    </row>
    <row r="14058" ht="14.25">
      <c r="A14058">
        <v>1</v>
      </c>
      <c r="V14058">
        <v>1.792481</v>
      </c>
    </row>
    <row r="14059" ht="14.25">
      <c r="A14059">
        <v>1</v>
      </c>
      <c r="V14059">
        <v>1.792481</v>
      </c>
    </row>
    <row r="14060" ht="14.25">
      <c r="A14060">
        <v>1</v>
      </c>
      <c r="V14060">
        <v>1.792481</v>
      </c>
    </row>
    <row r="14061" ht="14.25">
      <c r="A14061">
        <v>1</v>
      </c>
      <c r="V14061">
        <v>1.792481</v>
      </c>
    </row>
    <row r="14062" ht="14.25">
      <c r="A14062">
        <v>1</v>
      </c>
      <c r="V14062">
        <v>1.792481</v>
      </c>
    </row>
    <row r="14063" ht="14.25">
      <c r="A14063">
        <v>1</v>
      </c>
      <c r="V14063">
        <v>1.792481</v>
      </c>
    </row>
    <row r="14064" ht="14.25">
      <c r="A14064">
        <v>1</v>
      </c>
      <c r="V14064">
        <v>1.792481</v>
      </c>
    </row>
    <row r="14065" ht="14.25">
      <c r="A14065">
        <v>1</v>
      </c>
      <c r="V14065">
        <v>1.792481</v>
      </c>
    </row>
    <row r="14066" ht="14.25">
      <c r="A14066">
        <v>1</v>
      </c>
      <c r="V14066">
        <v>1.792481</v>
      </c>
    </row>
    <row r="14067" ht="14.25">
      <c r="A14067">
        <v>1</v>
      </c>
      <c r="V14067">
        <v>1.792481</v>
      </c>
    </row>
    <row r="14068" ht="14.25">
      <c r="A14068">
        <v>1</v>
      </c>
      <c r="V14068">
        <v>1.792481</v>
      </c>
    </row>
    <row r="14069" ht="14.25">
      <c r="A14069">
        <v>1</v>
      </c>
      <c r="V14069">
        <v>1.792481</v>
      </c>
    </row>
    <row r="14070" ht="14.25">
      <c r="A14070">
        <v>1</v>
      </c>
      <c r="V14070">
        <v>1.792481</v>
      </c>
    </row>
    <row r="14071" ht="14.25">
      <c r="A14071">
        <v>1</v>
      </c>
      <c r="V14071">
        <v>1.792481</v>
      </c>
    </row>
    <row r="14072" ht="14.25">
      <c r="A14072">
        <v>1</v>
      </c>
      <c r="V14072">
        <v>1.792481</v>
      </c>
    </row>
    <row r="14073" ht="14.25">
      <c r="A14073">
        <v>1</v>
      </c>
      <c r="V14073">
        <v>1.792481</v>
      </c>
    </row>
    <row r="14074" ht="14.25">
      <c r="A14074">
        <v>1</v>
      </c>
      <c r="V14074">
        <v>1.792481</v>
      </c>
    </row>
    <row r="14075" ht="14.25">
      <c r="A14075">
        <v>1</v>
      </c>
      <c r="V14075">
        <v>1.792481</v>
      </c>
    </row>
    <row r="14076" ht="14.25">
      <c r="A14076">
        <v>1</v>
      </c>
      <c r="V14076">
        <v>1.792481</v>
      </c>
    </row>
    <row r="14077" ht="14.25">
      <c r="A14077">
        <v>1</v>
      </c>
      <c r="V14077">
        <v>1.792481</v>
      </c>
    </row>
    <row r="14078" ht="14.25">
      <c r="A14078">
        <v>1</v>
      </c>
      <c r="V14078">
        <v>1.792481</v>
      </c>
    </row>
    <row r="14079" ht="14.25">
      <c r="A14079">
        <v>1</v>
      </c>
      <c r="V14079">
        <v>1.792481</v>
      </c>
    </row>
    <row r="14080" ht="14.25">
      <c r="A14080">
        <v>1</v>
      </c>
      <c r="V14080">
        <v>1.792481</v>
      </c>
    </row>
    <row r="14081" ht="14.25">
      <c r="A14081">
        <v>1</v>
      </c>
      <c r="V14081">
        <v>1.4591479999999999</v>
      </c>
    </row>
    <row r="14082" ht="14.25">
      <c r="A14082">
        <v>1</v>
      </c>
      <c r="V14082">
        <v>1.792481</v>
      </c>
    </row>
    <row r="14083" ht="14.25">
      <c r="A14083">
        <v>1</v>
      </c>
      <c r="V14083">
        <v>1.792481</v>
      </c>
    </row>
    <row r="14084" ht="14.25">
      <c r="A14084">
        <v>1</v>
      </c>
      <c r="V14084">
        <v>1.792481</v>
      </c>
    </row>
    <row r="14085" ht="14.25">
      <c r="A14085">
        <v>1</v>
      </c>
      <c r="V14085">
        <v>1.792481</v>
      </c>
    </row>
    <row r="14086" ht="14.25">
      <c r="A14086">
        <v>1</v>
      </c>
      <c r="V14086">
        <v>1.792481</v>
      </c>
    </row>
    <row r="14087" ht="14.25">
      <c r="A14087">
        <v>1</v>
      </c>
      <c r="V14087">
        <v>1.792481</v>
      </c>
    </row>
    <row r="14088" ht="14.25">
      <c r="A14088">
        <v>1</v>
      </c>
      <c r="V14088">
        <v>1.792481</v>
      </c>
    </row>
    <row r="14089" ht="14.25">
      <c r="A14089">
        <v>1</v>
      </c>
      <c r="V14089">
        <v>1.792481</v>
      </c>
    </row>
    <row r="14090" ht="14.25">
      <c r="A14090">
        <v>1</v>
      </c>
      <c r="V14090">
        <v>1.792481</v>
      </c>
    </row>
    <row r="14091" ht="14.25">
      <c r="A14091">
        <v>1</v>
      </c>
      <c r="V14091">
        <v>1.792481</v>
      </c>
    </row>
    <row r="14092" ht="14.25">
      <c r="A14092">
        <v>1</v>
      </c>
      <c r="V14092">
        <v>1.792481</v>
      </c>
    </row>
    <row r="14093" ht="14.25">
      <c r="A14093">
        <v>1</v>
      </c>
      <c r="V14093">
        <v>1.792481</v>
      </c>
    </row>
    <row r="14094" ht="14.25">
      <c r="A14094">
        <v>1</v>
      </c>
      <c r="V14094">
        <v>1.792481</v>
      </c>
    </row>
    <row r="14095" ht="14.25">
      <c r="A14095">
        <v>1</v>
      </c>
      <c r="V14095">
        <v>1.792481</v>
      </c>
    </row>
    <row r="14096" ht="14.25">
      <c r="A14096">
        <v>1</v>
      </c>
      <c r="V14096">
        <v>1.792481</v>
      </c>
    </row>
    <row r="14097" ht="14.25">
      <c r="A14097">
        <v>1</v>
      </c>
      <c r="V14097">
        <v>1.792481</v>
      </c>
    </row>
    <row r="14098" ht="14.25">
      <c r="A14098">
        <v>1</v>
      </c>
      <c r="V14098">
        <v>1.792481</v>
      </c>
    </row>
    <row r="14099" ht="14.25">
      <c r="A14099">
        <v>1</v>
      </c>
      <c r="V14099">
        <v>1.792481</v>
      </c>
    </row>
    <row r="14100" ht="14.25">
      <c r="A14100">
        <v>1</v>
      </c>
      <c r="V14100">
        <v>1.792481</v>
      </c>
    </row>
    <row r="14101" ht="14.25">
      <c r="A14101">
        <v>1</v>
      </c>
      <c r="V14101">
        <v>1.792481</v>
      </c>
    </row>
    <row r="14102" ht="14.25">
      <c r="A14102">
        <v>1</v>
      </c>
      <c r="V14102">
        <v>1.792481</v>
      </c>
    </row>
    <row r="14103" ht="14.25">
      <c r="A14103">
        <v>1</v>
      </c>
      <c r="V14103">
        <v>1.792481</v>
      </c>
    </row>
    <row r="14104" ht="14.25">
      <c r="A14104">
        <v>1</v>
      </c>
      <c r="V14104">
        <v>1.792481</v>
      </c>
    </row>
    <row r="14105" ht="14.25">
      <c r="A14105">
        <v>1</v>
      </c>
      <c r="V14105">
        <v>1.792481</v>
      </c>
    </row>
    <row r="14106" ht="14.25">
      <c r="A14106">
        <v>1</v>
      </c>
      <c r="V14106">
        <v>1.792481</v>
      </c>
    </row>
    <row r="14107" ht="14.25">
      <c r="A14107">
        <v>1</v>
      </c>
      <c r="V14107">
        <v>1.792481</v>
      </c>
    </row>
    <row r="14108" ht="14.25">
      <c r="A14108">
        <v>1</v>
      </c>
      <c r="V14108">
        <v>1.2516290000000001</v>
      </c>
    </row>
    <row r="14109" ht="14.25">
      <c r="A14109">
        <v>1</v>
      </c>
      <c r="V14109">
        <v>1.792481</v>
      </c>
    </row>
    <row r="14110" ht="14.25">
      <c r="A14110">
        <v>1</v>
      </c>
      <c r="V14110">
        <v>1.792481</v>
      </c>
    </row>
    <row r="14111" ht="14.25">
      <c r="A14111">
        <v>1</v>
      </c>
      <c r="V14111">
        <v>1.792481</v>
      </c>
    </row>
    <row r="14112" ht="14.25">
      <c r="A14112">
        <v>1</v>
      </c>
      <c r="V14112">
        <v>1.792481</v>
      </c>
    </row>
    <row r="14113" ht="14.25">
      <c r="A14113">
        <v>1</v>
      </c>
      <c r="V14113">
        <v>1.792481</v>
      </c>
    </row>
    <row r="14114" ht="14.25">
      <c r="A14114">
        <v>1</v>
      </c>
      <c r="V14114">
        <v>1.792481</v>
      </c>
    </row>
    <row r="14115" ht="14.25">
      <c r="A14115">
        <v>1</v>
      </c>
      <c r="V14115">
        <v>1.792481</v>
      </c>
    </row>
    <row r="14116" ht="14.25">
      <c r="A14116">
        <v>1</v>
      </c>
      <c r="V14116">
        <v>1.792481</v>
      </c>
    </row>
    <row r="14117" ht="14.25">
      <c r="A14117">
        <v>1</v>
      </c>
      <c r="V14117">
        <v>1.792481</v>
      </c>
    </row>
    <row r="14118" ht="14.25">
      <c r="A14118">
        <v>1</v>
      </c>
      <c r="V14118">
        <v>1.2516290000000001</v>
      </c>
    </row>
    <row r="14119" ht="14.25">
      <c r="A14119">
        <v>1</v>
      </c>
      <c r="V14119">
        <v>1.792481</v>
      </c>
    </row>
    <row r="14120" ht="14.25">
      <c r="A14120">
        <v>1</v>
      </c>
      <c r="V14120">
        <v>1.792481</v>
      </c>
    </row>
    <row r="14121" ht="14.25">
      <c r="A14121">
        <v>1</v>
      </c>
      <c r="V14121">
        <v>1.792481</v>
      </c>
    </row>
    <row r="14122" ht="14.25">
      <c r="A14122">
        <v>1</v>
      </c>
      <c r="V14122">
        <v>1.792481</v>
      </c>
    </row>
    <row r="14123" ht="14.25">
      <c r="A14123">
        <v>1</v>
      </c>
      <c r="V14123">
        <v>1.2516290000000001</v>
      </c>
    </row>
    <row r="14124" ht="14.25">
      <c r="A14124">
        <v>1</v>
      </c>
      <c r="V14124">
        <v>1.2516290000000001</v>
      </c>
    </row>
    <row r="14125" ht="14.25">
      <c r="A14125">
        <v>1</v>
      </c>
      <c r="V14125">
        <v>1.792481</v>
      </c>
    </row>
    <row r="14126" ht="14.25">
      <c r="A14126">
        <v>1</v>
      </c>
      <c r="V14126">
        <v>1.792481</v>
      </c>
    </row>
    <row r="14127" ht="14.25">
      <c r="A14127">
        <v>1</v>
      </c>
      <c r="V14127">
        <v>1.792481</v>
      </c>
    </row>
    <row r="14128" ht="14.25">
      <c r="A14128">
        <v>1</v>
      </c>
      <c r="V14128">
        <v>1.792481</v>
      </c>
    </row>
    <row r="14129" ht="14.25">
      <c r="A14129">
        <v>1</v>
      </c>
      <c r="V14129">
        <v>0.65002199999999999</v>
      </c>
    </row>
    <row r="14130" ht="14.25">
      <c r="A14130">
        <v>1</v>
      </c>
      <c r="V14130">
        <v>1.2516290000000001</v>
      </c>
    </row>
    <row r="14131" ht="14.25">
      <c r="A14131">
        <v>1</v>
      </c>
      <c r="V14131">
        <v>1.792481</v>
      </c>
    </row>
    <row r="14132" ht="14.25">
      <c r="A14132">
        <v>1</v>
      </c>
      <c r="V14132">
        <v>1.792481</v>
      </c>
    </row>
    <row r="14133" ht="14.25">
      <c r="A14133">
        <v>1</v>
      </c>
      <c r="V14133">
        <v>1.792481</v>
      </c>
    </row>
    <row r="14134" ht="14.25">
      <c r="A14134">
        <v>1</v>
      </c>
      <c r="V14134">
        <v>1.792481</v>
      </c>
    </row>
    <row r="14135" ht="14.25">
      <c r="A14135">
        <v>1</v>
      </c>
      <c r="V14135">
        <v>1.792481</v>
      </c>
    </row>
    <row r="14136" ht="14.25">
      <c r="A14136">
        <v>1</v>
      </c>
      <c r="V14136">
        <v>1.2516290000000001</v>
      </c>
    </row>
    <row r="14137" ht="14.25">
      <c r="A14137">
        <v>1</v>
      </c>
      <c r="V14137">
        <v>1.792481</v>
      </c>
    </row>
    <row r="14138" ht="14.25">
      <c r="A14138">
        <v>1</v>
      </c>
      <c r="V14138">
        <v>1.792481</v>
      </c>
    </row>
    <row r="14139" ht="14.25">
      <c r="A14139">
        <v>1</v>
      </c>
      <c r="V14139">
        <v>1.792481</v>
      </c>
    </row>
    <row r="14140" ht="14.25">
      <c r="A14140">
        <v>1</v>
      </c>
      <c r="V14140">
        <v>1.792481</v>
      </c>
    </row>
    <row r="14141" ht="14.25">
      <c r="A14141">
        <v>1</v>
      </c>
      <c r="V14141">
        <v>1.792481</v>
      </c>
    </row>
    <row r="14142" ht="14.25">
      <c r="A14142">
        <v>1</v>
      </c>
      <c r="V14142">
        <v>1.792481</v>
      </c>
    </row>
    <row r="14143" ht="14.25">
      <c r="A14143">
        <v>1</v>
      </c>
      <c r="V14143">
        <v>1.4591479999999999</v>
      </c>
    </row>
    <row r="14144" ht="14.25">
      <c r="A14144">
        <v>1</v>
      </c>
      <c r="V14144">
        <v>1.4591479999999999</v>
      </c>
    </row>
    <row r="14145" ht="14.25">
      <c r="A14145">
        <v>1</v>
      </c>
      <c r="V14145">
        <v>1.792481</v>
      </c>
    </row>
    <row r="14146" ht="14.25">
      <c r="A14146">
        <v>1</v>
      </c>
      <c r="V14146">
        <v>1.792481</v>
      </c>
    </row>
    <row r="14147" ht="14.25">
      <c r="A14147">
        <v>1</v>
      </c>
      <c r="V14147">
        <v>1.792481</v>
      </c>
    </row>
    <row r="14148" ht="14.25">
      <c r="A14148">
        <v>1</v>
      </c>
      <c r="V14148">
        <v>1.792481</v>
      </c>
    </row>
    <row r="14149" ht="14.25">
      <c r="A14149">
        <v>1</v>
      </c>
      <c r="V14149">
        <v>1.792481</v>
      </c>
    </row>
    <row r="14150" ht="14.25">
      <c r="A14150">
        <v>1</v>
      </c>
      <c r="V14150">
        <v>1.792481</v>
      </c>
    </row>
    <row r="14151" ht="14.25">
      <c r="A14151">
        <v>1</v>
      </c>
      <c r="V14151">
        <v>1.792481</v>
      </c>
    </row>
    <row r="14152" ht="14.25">
      <c r="A14152">
        <v>1</v>
      </c>
      <c r="V14152">
        <v>1.792481</v>
      </c>
    </row>
    <row r="14153" ht="14.25">
      <c r="A14153">
        <v>1</v>
      </c>
      <c r="V14153">
        <v>1.792481</v>
      </c>
    </row>
    <row r="14154" ht="14.25">
      <c r="A14154">
        <v>1</v>
      </c>
      <c r="V14154">
        <v>1.792481</v>
      </c>
    </row>
    <row r="14155" ht="14.25">
      <c r="A14155">
        <v>1</v>
      </c>
      <c r="V14155">
        <v>1.2516290000000001</v>
      </c>
    </row>
    <row r="14156" ht="14.25">
      <c r="A14156">
        <v>1</v>
      </c>
      <c r="V14156">
        <v>1.2516290000000001</v>
      </c>
    </row>
    <row r="14157" ht="14.25">
      <c r="A14157">
        <v>1</v>
      </c>
      <c r="V14157">
        <v>1.792481</v>
      </c>
    </row>
    <row r="14158" ht="14.25">
      <c r="A14158">
        <v>1</v>
      </c>
      <c r="V14158">
        <v>1.792481</v>
      </c>
    </row>
    <row r="14159" ht="14.25">
      <c r="A14159">
        <v>1</v>
      </c>
      <c r="V14159">
        <v>1.792481</v>
      </c>
    </row>
    <row r="14160" ht="14.25">
      <c r="A14160">
        <v>1</v>
      </c>
      <c r="V14160">
        <v>1.792481</v>
      </c>
    </row>
    <row r="14161" ht="14.25">
      <c r="A14161">
        <v>1</v>
      </c>
      <c r="V14161">
        <v>1.792481</v>
      </c>
    </row>
    <row r="14162" ht="14.25">
      <c r="A14162">
        <v>1</v>
      </c>
      <c r="V14162">
        <v>1.792481</v>
      </c>
    </row>
    <row r="14163" ht="14.25">
      <c r="A14163">
        <v>1</v>
      </c>
      <c r="V14163">
        <v>1.792481</v>
      </c>
    </row>
    <row r="14164" ht="14.25">
      <c r="A14164">
        <v>1</v>
      </c>
      <c r="V14164">
        <v>1.4591479999999999</v>
      </c>
    </row>
    <row r="14165" ht="14.25">
      <c r="A14165">
        <v>1</v>
      </c>
      <c r="V14165">
        <v>1.792481</v>
      </c>
    </row>
    <row r="14166" ht="14.25">
      <c r="A14166">
        <v>1</v>
      </c>
      <c r="V14166">
        <v>1.792481</v>
      </c>
    </row>
    <row r="14167" ht="14.25">
      <c r="A14167">
        <v>1</v>
      </c>
      <c r="V14167">
        <v>1.792481</v>
      </c>
    </row>
    <row r="14168" ht="14.25">
      <c r="A14168">
        <v>1</v>
      </c>
      <c r="V14168">
        <v>1.792481</v>
      </c>
    </row>
    <row r="14169" ht="14.25">
      <c r="A14169">
        <v>1</v>
      </c>
      <c r="V14169">
        <v>1.792481</v>
      </c>
    </row>
    <row r="14170" ht="14.25">
      <c r="A14170">
        <v>1</v>
      </c>
      <c r="V14170">
        <v>1.792481</v>
      </c>
    </row>
    <row r="14171" ht="14.25">
      <c r="A14171">
        <v>1</v>
      </c>
      <c r="V14171">
        <v>1.792481</v>
      </c>
    </row>
    <row r="14172" ht="14.25">
      <c r="A14172">
        <v>1</v>
      </c>
      <c r="V14172">
        <v>1.792481</v>
      </c>
    </row>
    <row r="14173" ht="14.25">
      <c r="A14173">
        <v>1</v>
      </c>
      <c r="V14173">
        <v>1.792481</v>
      </c>
    </row>
    <row r="14174" ht="14.25">
      <c r="A14174">
        <v>1</v>
      </c>
      <c r="V14174">
        <v>1.792481</v>
      </c>
    </row>
    <row r="14175" ht="14.25">
      <c r="A14175">
        <v>1</v>
      </c>
      <c r="V14175">
        <v>1.792481</v>
      </c>
    </row>
    <row r="14176" ht="14.25">
      <c r="A14176">
        <v>1</v>
      </c>
      <c r="V14176">
        <v>1.792481</v>
      </c>
    </row>
    <row r="14177" ht="14.25">
      <c r="A14177">
        <v>1</v>
      </c>
      <c r="V14177">
        <v>1.792481</v>
      </c>
    </row>
    <row r="14178" ht="14.25">
      <c r="A14178">
        <v>1</v>
      </c>
      <c r="V14178">
        <v>1.792481</v>
      </c>
    </row>
    <row r="14179" ht="14.25">
      <c r="A14179">
        <v>1</v>
      </c>
      <c r="V14179">
        <v>1.792481</v>
      </c>
    </row>
    <row r="14180" ht="14.25">
      <c r="A14180">
        <v>1</v>
      </c>
      <c r="V14180">
        <v>1.2516290000000001</v>
      </c>
    </row>
    <row r="14181" ht="14.25">
      <c r="A14181">
        <v>1</v>
      </c>
      <c r="V14181">
        <v>1.792481</v>
      </c>
    </row>
    <row r="14182" ht="14.25">
      <c r="A14182">
        <v>1</v>
      </c>
      <c r="V14182">
        <v>1.792481</v>
      </c>
    </row>
    <row r="14183" ht="14.25">
      <c r="A14183">
        <v>1</v>
      </c>
      <c r="V14183">
        <v>1.792481</v>
      </c>
    </row>
    <row r="14184" ht="14.25">
      <c r="A14184">
        <v>1</v>
      </c>
      <c r="V14184">
        <v>1.4591479999999999</v>
      </c>
    </row>
    <row r="14185" ht="14.25">
      <c r="A14185">
        <v>1</v>
      </c>
      <c r="V14185">
        <v>1.792481</v>
      </c>
    </row>
    <row r="14186" ht="14.25">
      <c r="A14186">
        <v>1</v>
      </c>
      <c r="V14186">
        <v>1.4591479999999999</v>
      </c>
    </row>
    <row r="14187" ht="14.25">
      <c r="A14187">
        <v>1</v>
      </c>
      <c r="V14187">
        <v>1.792481</v>
      </c>
    </row>
    <row r="14188" ht="14.25">
      <c r="A14188">
        <v>1</v>
      </c>
      <c r="V14188">
        <v>1.792481</v>
      </c>
    </row>
    <row r="14189" ht="14.25">
      <c r="A14189">
        <v>1</v>
      </c>
      <c r="V14189">
        <v>1.792481</v>
      </c>
    </row>
    <row r="14190" ht="14.25">
      <c r="A14190">
        <v>1</v>
      </c>
      <c r="V14190">
        <v>1.792481</v>
      </c>
    </row>
    <row r="14191" ht="14.25">
      <c r="A14191">
        <v>1</v>
      </c>
      <c r="V14191">
        <v>1.792481</v>
      </c>
    </row>
    <row r="14192" ht="14.25">
      <c r="A14192">
        <v>1</v>
      </c>
      <c r="V14192">
        <v>1.792481</v>
      </c>
    </row>
    <row r="14193" ht="14.25">
      <c r="A14193">
        <v>1</v>
      </c>
      <c r="V14193">
        <v>1.792481</v>
      </c>
    </row>
    <row r="14194" ht="14.25">
      <c r="A14194">
        <v>1</v>
      </c>
      <c r="V14194">
        <v>1.792481</v>
      </c>
    </row>
    <row r="14195" ht="14.25">
      <c r="A14195">
        <v>1</v>
      </c>
      <c r="V14195">
        <v>1.792481</v>
      </c>
    </row>
    <row r="14196" ht="14.25">
      <c r="A14196">
        <v>1</v>
      </c>
      <c r="V14196">
        <v>1.792481</v>
      </c>
    </row>
    <row r="14197" ht="14.25">
      <c r="A14197">
        <v>1</v>
      </c>
      <c r="V14197">
        <v>1.792481</v>
      </c>
    </row>
    <row r="14198" ht="14.25">
      <c r="A14198">
        <v>1</v>
      </c>
      <c r="V14198">
        <v>1.792481</v>
      </c>
    </row>
    <row r="14199" ht="14.25">
      <c r="A14199">
        <v>1</v>
      </c>
      <c r="V14199">
        <v>1.792481</v>
      </c>
    </row>
    <row r="14200" ht="14.25">
      <c r="A14200">
        <v>1</v>
      </c>
      <c r="V14200">
        <v>1.792481</v>
      </c>
    </row>
    <row r="14201" ht="14.25">
      <c r="A14201">
        <v>1</v>
      </c>
      <c r="V14201">
        <v>1.792481</v>
      </c>
    </row>
    <row r="14202" ht="14.25">
      <c r="A14202">
        <v>1</v>
      </c>
      <c r="V14202">
        <v>1.792481</v>
      </c>
    </row>
    <row r="14203" ht="14.25">
      <c r="A14203">
        <v>1</v>
      </c>
      <c r="V14203">
        <v>1.792481</v>
      </c>
    </row>
    <row r="14204" ht="14.25">
      <c r="A14204">
        <v>1</v>
      </c>
      <c r="V14204">
        <v>1.792481</v>
      </c>
    </row>
    <row r="14205" ht="14.25">
      <c r="A14205">
        <v>1</v>
      </c>
      <c r="V14205">
        <v>1.792481</v>
      </c>
    </row>
    <row r="14206" ht="14.25">
      <c r="A14206">
        <v>1</v>
      </c>
      <c r="V14206">
        <v>1.792481</v>
      </c>
    </row>
    <row r="14207" ht="14.25">
      <c r="A14207">
        <v>1</v>
      </c>
      <c r="V14207">
        <v>1.792481</v>
      </c>
    </row>
    <row r="14208" ht="14.25">
      <c r="A14208">
        <v>1</v>
      </c>
      <c r="V14208">
        <v>1.2516290000000001</v>
      </c>
    </row>
    <row r="14209" ht="14.25">
      <c r="A14209">
        <v>1</v>
      </c>
      <c r="V14209">
        <v>1.4591479999999999</v>
      </c>
    </row>
    <row r="14210" ht="14.25">
      <c r="A14210">
        <v>1</v>
      </c>
      <c r="V14210">
        <v>1.792481</v>
      </c>
    </row>
    <row r="14211" ht="14.25">
      <c r="A14211">
        <v>1</v>
      </c>
      <c r="V14211">
        <v>1.792481</v>
      </c>
    </row>
    <row r="14212" ht="14.25">
      <c r="A14212">
        <v>1</v>
      </c>
      <c r="V14212">
        <v>1.792481</v>
      </c>
    </row>
    <row r="14213" ht="14.25">
      <c r="A14213">
        <v>1</v>
      </c>
      <c r="V14213">
        <v>1.792481</v>
      </c>
    </row>
    <row r="14214" ht="14.25">
      <c r="A14214">
        <v>1</v>
      </c>
      <c r="V14214">
        <v>1.792481</v>
      </c>
    </row>
    <row r="14215" ht="14.25">
      <c r="A14215">
        <v>1</v>
      </c>
      <c r="V14215">
        <v>1.792481</v>
      </c>
    </row>
    <row r="14216" ht="14.25">
      <c r="A14216">
        <v>1</v>
      </c>
      <c r="V14216">
        <v>1.792481</v>
      </c>
    </row>
    <row r="14217" ht="14.25">
      <c r="A14217">
        <v>1</v>
      </c>
      <c r="V14217">
        <v>1.792481</v>
      </c>
    </row>
    <row r="14218" ht="14.25">
      <c r="A14218">
        <v>1</v>
      </c>
      <c r="V14218">
        <v>1.4591479999999999</v>
      </c>
    </row>
    <row r="14219" ht="14.25">
      <c r="A14219">
        <v>1</v>
      </c>
      <c r="V14219">
        <v>1.4591479999999999</v>
      </c>
    </row>
    <row r="14220" ht="14.25">
      <c r="A14220">
        <v>1</v>
      </c>
      <c r="V14220">
        <v>1.792481</v>
      </c>
    </row>
    <row r="14221" ht="14.25">
      <c r="A14221">
        <v>1</v>
      </c>
      <c r="V14221">
        <v>1.792481</v>
      </c>
    </row>
    <row r="14222" ht="14.25">
      <c r="A14222">
        <v>1</v>
      </c>
      <c r="V14222">
        <v>1.792481</v>
      </c>
    </row>
    <row r="14223" ht="14.25">
      <c r="A14223">
        <v>1</v>
      </c>
      <c r="V14223">
        <v>1.792481</v>
      </c>
    </row>
    <row r="14224" ht="14.25">
      <c r="A14224">
        <v>1</v>
      </c>
      <c r="V14224">
        <v>1.792481</v>
      </c>
    </row>
    <row r="14225" ht="14.25">
      <c r="A14225">
        <v>1</v>
      </c>
      <c r="V14225">
        <v>1.792481</v>
      </c>
    </row>
    <row r="14226" ht="14.25">
      <c r="A14226">
        <v>1</v>
      </c>
      <c r="V14226">
        <v>1.792481</v>
      </c>
    </row>
    <row r="14227" ht="14.25">
      <c r="A14227">
        <v>1</v>
      </c>
      <c r="V14227">
        <v>1.792481</v>
      </c>
    </row>
    <row r="14228" ht="14.25">
      <c r="A14228">
        <v>1</v>
      </c>
      <c r="V14228">
        <v>1.792481</v>
      </c>
    </row>
    <row r="14229" ht="14.25">
      <c r="A14229">
        <v>1</v>
      </c>
      <c r="V14229">
        <v>1.792481</v>
      </c>
    </row>
    <row r="14230" ht="14.25">
      <c r="A14230">
        <v>1</v>
      </c>
      <c r="V14230">
        <v>1.792481</v>
      </c>
    </row>
    <row r="14231" ht="14.25">
      <c r="A14231">
        <v>1</v>
      </c>
      <c r="V14231">
        <v>1.792481</v>
      </c>
    </row>
    <row r="14232" ht="14.25">
      <c r="A14232">
        <v>1</v>
      </c>
      <c r="V14232">
        <v>1.792481</v>
      </c>
    </row>
    <row r="14233" ht="14.25">
      <c r="A14233">
        <v>1</v>
      </c>
      <c r="V14233">
        <v>1.792481</v>
      </c>
    </row>
    <row r="14234" ht="14.25">
      <c r="A14234">
        <v>1</v>
      </c>
      <c r="V14234">
        <v>1.792481</v>
      </c>
    </row>
    <row r="14235" ht="14.25">
      <c r="A14235">
        <v>1</v>
      </c>
      <c r="V14235">
        <v>1.792481</v>
      </c>
    </row>
    <row r="14236" ht="14.25">
      <c r="A14236">
        <v>1</v>
      </c>
      <c r="V14236">
        <v>1.792481</v>
      </c>
    </row>
    <row r="14237" ht="14.25">
      <c r="A14237">
        <v>1</v>
      </c>
      <c r="V14237">
        <v>1.792481</v>
      </c>
    </row>
    <row r="14238" ht="14.25">
      <c r="A14238">
        <v>1</v>
      </c>
      <c r="V14238">
        <v>1.792481</v>
      </c>
    </row>
    <row r="14239" ht="14.25">
      <c r="A14239">
        <v>1</v>
      </c>
      <c r="V14239">
        <v>1.792481</v>
      </c>
    </row>
    <row r="14240" ht="14.25">
      <c r="A14240">
        <v>1</v>
      </c>
      <c r="V14240">
        <v>1.792481</v>
      </c>
    </row>
    <row r="14241" ht="14.25">
      <c r="A14241">
        <v>1</v>
      </c>
      <c r="V14241">
        <v>1.792481</v>
      </c>
    </row>
    <row r="14242" ht="14.25">
      <c r="A14242">
        <v>1</v>
      </c>
      <c r="V14242">
        <v>1.4591479999999999</v>
      </c>
    </row>
    <row r="14243" ht="14.25">
      <c r="A14243">
        <v>1</v>
      </c>
      <c r="V14243">
        <v>1.792481</v>
      </c>
    </row>
    <row r="14244" ht="14.25">
      <c r="A14244">
        <v>1</v>
      </c>
      <c r="V14244">
        <v>1.792481</v>
      </c>
    </row>
    <row r="14245" ht="14.25">
      <c r="A14245">
        <v>1</v>
      </c>
      <c r="V14245">
        <v>1.792481</v>
      </c>
    </row>
    <row r="14246" ht="14.25">
      <c r="A14246">
        <v>1</v>
      </c>
      <c r="V14246">
        <v>1.792481</v>
      </c>
    </row>
    <row r="14247" ht="14.25">
      <c r="A14247">
        <v>1</v>
      </c>
      <c r="V14247">
        <v>1.792481</v>
      </c>
    </row>
    <row r="14248" ht="14.25">
      <c r="A14248">
        <v>1</v>
      </c>
      <c r="V14248">
        <v>1.4591479999999999</v>
      </c>
    </row>
    <row r="14249" ht="14.25">
      <c r="A14249">
        <v>1</v>
      </c>
      <c r="V14249">
        <v>1.792481</v>
      </c>
    </row>
    <row r="14250" ht="14.25">
      <c r="A14250">
        <v>1</v>
      </c>
      <c r="V14250">
        <v>1.792481</v>
      </c>
    </row>
    <row r="14251" ht="14.25">
      <c r="A14251">
        <v>1</v>
      </c>
      <c r="V14251">
        <v>1.792481</v>
      </c>
    </row>
    <row r="14252" ht="14.25">
      <c r="A14252">
        <v>1</v>
      </c>
      <c r="V14252">
        <v>1.2516290000000001</v>
      </c>
    </row>
    <row r="14253" ht="14.25">
      <c r="A14253">
        <v>1</v>
      </c>
      <c r="V14253">
        <v>1.792481</v>
      </c>
    </row>
    <row r="14254" ht="14.25">
      <c r="A14254">
        <v>1</v>
      </c>
      <c r="V14254">
        <v>1.792481</v>
      </c>
    </row>
    <row r="14255" ht="14.25">
      <c r="A14255">
        <v>1</v>
      </c>
      <c r="V14255">
        <v>1.792481</v>
      </c>
    </row>
    <row r="14256" ht="14.25">
      <c r="A14256">
        <v>1</v>
      </c>
      <c r="V14256">
        <v>1.792481</v>
      </c>
    </row>
    <row r="14257" ht="14.25">
      <c r="A14257">
        <v>1</v>
      </c>
      <c r="V14257">
        <v>1.792481</v>
      </c>
    </row>
    <row r="14258" ht="14.25">
      <c r="A14258">
        <v>1</v>
      </c>
      <c r="V14258">
        <v>1.792481</v>
      </c>
    </row>
    <row r="14259" ht="14.25">
      <c r="A14259">
        <v>1</v>
      </c>
      <c r="V14259">
        <v>1.792481</v>
      </c>
    </row>
    <row r="14260" ht="14.25">
      <c r="A14260">
        <v>1</v>
      </c>
      <c r="V14260">
        <v>1.792481</v>
      </c>
    </row>
    <row r="14261" ht="14.25">
      <c r="A14261">
        <v>1</v>
      </c>
      <c r="V14261">
        <v>1.792481</v>
      </c>
    </row>
    <row r="14262" ht="14.25">
      <c r="A14262">
        <v>1</v>
      </c>
      <c r="V14262">
        <v>1.792481</v>
      </c>
    </row>
    <row r="14263" ht="14.25">
      <c r="A14263">
        <v>1</v>
      </c>
      <c r="V14263">
        <v>1.792481</v>
      </c>
    </row>
    <row r="14264" ht="14.25">
      <c r="A14264">
        <v>1</v>
      </c>
      <c r="V14264">
        <v>1.792481</v>
      </c>
    </row>
    <row r="14265" ht="14.25">
      <c r="A14265">
        <v>1</v>
      </c>
      <c r="V14265">
        <v>1.792481</v>
      </c>
    </row>
    <row r="14266" ht="14.25">
      <c r="A14266">
        <v>1</v>
      </c>
      <c r="V14266">
        <v>1.792481</v>
      </c>
    </row>
    <row r="14267" ht="14.25">
      <c r="A14267">
        <v>1</v>
      </c>
      <c r="V14267">
        <v>1.792481</v>
      </c>
    </row>
    <row r="14268" ht="14.25">
      <c r="A14268">
        <v>1</v>
      </c>
      <c r="V14268">
        <v>1.792481</v>
      </c>
    </row>
    <row r="14269" ht="14.25">
      <c r="A14269">
        <v>1</v>
      </c>
      <c r="V14269">
        <v>1.792481</v>
      </c>
    </row>
    <row r="14270" ht="14.25">
      <c r="A14270">
        <v>1</v>
      </c>
      <c r="V14270">
        <v>1.792481</v>
      </c>
    </row>
    <row r="14271" ht="14.25">
      <c r="A14271">
        <v>1</v>
      </c>
      <c r="V14271">
        <v>1.792481</v>
      </c>
    </row>
    <row r="14272" ht="14.25">
      <c r="A14272">
        <v>1</v>
      </c>
      <c r="V14272">
        <v>1.792481</v>
      </c>
    </row>
    <row r="14273" ht="14.25">
      <c r="A14273">
        <v>1</v>
      </c>
      <c r="V14273">
        <v>1.792481</v>
      </c>
    </row>
    <row r="14274" ht="14.25">
      <c r="A14274">
        <v>1</v>
      </c>
      <c r="V14274">
        <v>1.792481</v>
      </c>
    </row>
    <row r="14275" ht="14.25">
      <c r="A14275">
        <v>1</v>
      </c>
      <c r="V14275">
        <v>1.792481</v>
      </c>
    </row>
    <row r="14276" ht="14.25">
      <c r="A14276">
        <v>1</v>
      </c>
      <c r="V14276">
        <v>1.792481</v>
      </c>
    </row>
    <row r="14277" ht="14.25">
      <c r="A14277">
        <v>1</v>
      </c>
      <c r="V14277">
        <v>1.792481</v>
      </c>
    </row>
    <row r="14278" ht="14.25">
      <c r="A14278">
        <v>1</v>
      </c>
      <c r="V14278">
        <v>1.792481</v>
      </c>
    </row>
    <row r="14279" ht="14.25">
      <c r="A14279">
        <v>1</v>
      </c>
      <c r="V14279">
        <v>1.792481</v>
      </c>
    </row>
    <row r="14280" ht="14.25">
      <c r="A14280">
        <v>1</v>
      </c>
      <c r="V14280">
        <v>1.792481</v>
      </c>
    </row>
    <row r="14281" ht="14.25">
      <c r="A14281">
        <v>1</v>
      </c>
      <c r="V14281">
        <v>1.792481</v>
      </c>
    </row>
    <row r="14282" ht="14.25">
      <c r="A14282">
        <v>1</v>
      </c>
      <c r="V14282">
        <v>1.792481</v>
      </c>
    </row>
    <row r="14283" ht="14.25">
      <c r="A14283">
        <v>1</v>
      </c>
      <c r="V14283">
        <v>1.792481</v>
      </c>
    </row>
    <row r="14284" ht="14.25">
      <c r="A14284">
        <v>1</v>
      </c>
      <c r="V14284">
        <v>1.792481</v>
      </c>
    </row>
    <row r="14285" ht="14.25">
      <c r="A14285">
        <v>1</v>
      </c>
      <c r="V14285">
        <v>1.792481</v>
      </c>
    </row>
    <row r="14286" ht="14.25">
      <c r="A14286">
        <v>1</v>
      </c>
      <c r="V14286">
        <v>1.792481</v>
      </c>
    </row>
    <row r="14287" ht="14.25">
      <c r="A14287">
        <v>1</v>
      </c>
      <c r="V14287">
        <v>1.792481</v>
      </c>
    </row>
    <row r="14288" ht="14.25">
      <c r="A14288">
        <v>1</v>
      </c>
      <c r="V14288">
        <v>1.4591479999999999</v>
      </c>
    </row>
    <row r="14289" ht="14.25">
      <c r="A14289">
        <v>1</v>
      </c>
      <c r="V14289">
        <v>1.792481</v>
      </c>
    </row>
    <row r="14290" ht="14.25">
      <c r="A14290">
        <v>1</v>
      </c>
      <c r="V14290">
        <v>1.792481</v>
      </c>
    </row>
    <row r="14291" ht="14.25">
      <c r="A14291">
        <v>1</v>
      </c>
      <c r="V14291">
        <v>1.792481</v>
      </c>
    </row>
    <row r="14292" ht="14.25">
      <c r="A14292">
        <v>1</v>
      </c>
      <c r="V14292">
        <v>1.792481</v>
      </c>
    </row>
    <row r="14293" ht="14.25">
      <c r="A14293">
        <v>1</v>
      </c>
      <c r="V14293">
        <v>1.792481</v>
      </c>
    </row>
    <row r="14294" ht="14.25">
      <c r="A14294">
        <v>1</v>
      </c>
      <c r="V14294">
        <v>1.792481</v>
      </c>
    </row>
    <row r="14295" ht="14.25">
      <c r="A14295">
        <v>1</v>
      </c>
      <c r="V14295">
        <v>1.792481</v>
      </c>
    </row>
    <row r="14296" ht="14.25">
      <c r="A14296">
        <v>1</v>
      </c>
      <c r="V14296">
        <v>1.792481</v>
      </c>
    </row>
    <row r="14297" ht="14.25">
      <c r="A14297">
        <v>1</v>
      </c>
      <c r="V14297">
        <v>1.4591479999999999</v>
      </c>
    </row>
    <row r="14298" ht="14.25">
      <c r="A14298">
        <v>1</v>
      </c>
      <c r="V14298">
        <v>1.4591479999999999</v>
      </c>
    </row>
    <row r="14299" ht="14.25">
      <c r="A14299">
        <v>1</v>
      </c>
      <c r="V14299">
        <v>1.792481</v>
      </c>
    </row>
    <row r="14300" ht="14.25">
      <c r="A14300">
        <v>1</v>
      </c>
      <c r="V14300">
        <v>1.792481</v>
      </c>
    </row>
    <row r="14301" ht="14.25">
      <c r="A14301">
        <v>1</v>
      </c>
      <c r="V14301">
        <v>1.792481</v>
      </c>
    </row>
    <row r="14302" ht="14.25">
      <c r="A14302">
        <v>1</v>
      </c>
      <c r="V14302">
        <v>1.792481</v>
      </c>
    </row>
    <row r="14303" ht="14.25">
      <c r="A14303">
        <v>1</v>
      </c>
      <c r="V14303">
        <v>1.792481</v>
      </c>
    </row>
    <row r="14304" ht="14.25">
      <c r="A14304">
        <v>1</v>
      </c>
      <c r="V14304">
        <v>1.4591479999999999</v>
      </c>
    </row>
    <row r="14305" ht="14.25">
      <c r="A14305">
        <v>1</v>
      </c>
      <c r="V14305">
        <v>1.792481</v>
      </c>
    </row>
    <row r="14306" ht="14.25">
      <c r="A14306">
        <v>1</v>
      </c>
      <c r="V14306">
        <v>1.792481</v>
      </c>
    </row>
    <row r="14307" ht="14.25">
      <c r="A14307">
        <v>1</v>
      </c>
      <c r="V14307">
        <v>1.792481</v>
      </c>
    </row>
    <row r="14308" ht="14.25">
      <c r="A14308">
        <v>1</v>
      </c>
      <c r="V14308">
        <v>1.792481</v>
      </c>
    </row>
    <row r="14309" ht="14.25">
      <c r="A14309">
        <v>1</v>
      </c>
      <c r="V14309">
        <v>1.792481</v>
      </c>
    </row>
    <row r="14310" ht="14.25">
      <c r="A14310">
        <v>1</v>
      </c>
      <c r="V14310">
        <v>1.4591479999999999</v>
      </c>
    </row>
    <row r="14311" ht="14.25">
      <c r="A14311">
        <v>1</v>
      </c>
      <c r="V14311">
        <v>1.792481</v>
      </c>
    </row>
    <row r="14312" ht="14.25">
      <c r="A14312">
        <v>1</v>
      </c>
      <c r="V14312">
        <v>1.792481</v>
      </c>
    </row>
    <row r="14313" ht="14.25">
      <c r="A14313">
        <v>1</v>
      </c>
      <c r="V14313">
        <v>1.792481</v>
      </c>
    </row>
    <row r="14314" ht="14.25">
      <c r="A14314">
        <v>1</v>
      </c>
      <c r="V14314">
        <v>1.792481</v>
      </c>
    </row>
    <row r="14315" ht="14.25">
      <c r="A14315">
        <v>1</v>
      </c>
      <c r="V14315">
        <v>1.792481</v>
      </c>
    </row>
    <row r="14316" ht="14.25">
      <c r="A14316">
        <v>1</v>
      </c>
      <c r="V14316">
        <v>1.792481</v>
      </c>
    </row>
    <row r="14317" ht="14.25">
      <c r="A14317">
        <v>1</v>
      </c>
      <c r="V14317">
        <v>1.792481</v>
      </c>
    </row>
    <row r="14318" ht="14.25">
      <c r="A14318">
        <v>1</v>
      </c>
      <c r="V14318">
        <v>1.792481</v>
      </c>
    </row>
    <row r="14319" ht="14.25">
      <c r="A14319">
        <v>1</v>
      </c>
      <c r="V14319">
        <v>1.792481</v>
      </c>
    </row>
    <row r="14320" ht="14.25">
      <c r="A14320">
        <v>1</v>
      </c>
      <c r="V14320">
        <v>1.792481</v>
      </c>
    </row>
    <row r="14321" ht="14.25">
      <c r="A14321">
        <v>1</v>
      </c>
      <c r="V14321">
        <v>1.792481</v>
      </c>
    </row>
    <row r="14322" ht="14.25">
      <c r="A14322">
        <v>1</v>
      </c>
      <c r="V14322">
        <v>1.4591479999999999</v>
      </c>
    </row>
    <row r="14323" ht="14.25">
      <c r="A14323">
        <v>1</v>
      </c>
      <c r="V14323">
        <v>1.792481</v>
      </c>
    </row>
    <row r="14324" ht="14.25">
      <c r="A14324">
        <v>1</v>
      </c>
      <c r="V14324">
        <v>1.792481</v>
      </c>
    </row>
    <row r="14325" ht="14.25">
      <c r="A14325">
        <v>1</v>
      </c>
      <c r="V14325">
        <v>1.792481</v>
      </c>
    </row>
    <row r="14326" ht="14.25">
      <c r="A14326">
        <v>1</v>
      </c>
      <c r="V14326">
        <v>1.792481</v>
      </c>
    </row>
    <row r="14327" ht="14.25">
      <c r="A14327">
        <v>1</v>
      </c>
      <c r="V14327">
        <v>1.792481</v>
      </c>
    </row>
    <row r="14328" ht="14.25">
      <c r="A14328">
        <v>1</v>
      </c>
      <c r="V14328">
        <v>1.792481</v>
      </c>
    </row>
    <row r="14329" ht="14.25">
      <c r="A14329">
        <v>1</v>
      </c>
      <c r="V14329">
        <v>1.792481</v>
      </c>
    </row>
    <row r="14330" ht="14.25">
      <c r="A14330">
        <v>1</v>
      </c>
      <c r="V14330">
        <v>1.792481</v>
      </c>
    </row>
    <row r="14331" ht="14.25">
      <c r="A14331">
        <v>1</v>
      </c>
      <c r="V14331">
        <v>1.792481</v>
      </c>
    </row>
    <row r="14332" ht="14.25">
      <c r="A14332">
        <v>1</v>
      </c>
      <c r="V14332">
        <v>1.792481</v>
      </c>
    </row>
    <row r="14333" ht="14.25">
      <c r="A14333">
        <v>1</v>
      </c>
      <c r="V14333">
        <v>1.4591479999999999</v>
      </c>
    </row>
    <row r="14334" ht="14.25">
      <c r="A14334">
        <v>1</v>
      </c>
      <c r="V14334">
        <v>1.792481</v>
      </c>
    </row>
    <row r="14335" ht="14.25">
      <c r="A14335">
        <v>1</v>
      </c>
      <c r="V14335">
        <v>1.792481</v>
      </c>
    </row>
    <row r="14336" ht="14.25">
      <c r="A14336">
        <v>1</v>
      </c>
      <c r="V14336">
        <v>1.792481</v>
      </c>
    </row>
    <row r="14337" ht="14.25">
      <c r="A14337">
        <v>1</v>
      </c>
      <c r="V14337">
        <v>1.792481</v>
      </c>
    </row>
    <row r="14338" ht="14.25">
      <c r="A14338">
        <v>1</v>
      </c>
      <c r="V14338">
        <v>1.792481</v>
      </c>
    </row>
    <row r="14339" ht="14.25">
      <c r="A14339">
        <v>1</v>
      </c>
      <c r="V14339">
        <v>1.4591479999999999</v>
      </c>
    </row>
    <row r="14340" ht="14.25">
      <c r="A14340">
        <v>1</v>
      </c>
      <c r="V14340">
        <v>1.792481</v>
      </c>
    </row>
    <row r="14341" ht="14.25">
      <c r="A14341">
        <v>1</v>
      </c>
      <c r="V14341">
        <v>1.792481</v>
      </c>
    </row>
    <row r="14342" ht="14.25">
      <c r="A14342">
        <v>1</v>
      </c>
      <c r="V14342">
        <v>1.792481</v>
      </c>
    </row>
    <row r="14343" ht="14.25">
      <c r="A14343">
        <v>1</v>
      </c>
      <c r="V14343">
        <v>1.792481</v>
      </c>
    </row>
    <row r="14344" ht="14.25">
      <c r="A14344">
        <v>1</v>
      </c>
      <c r="V14344">
        <v>1.4591479999999999</v>
      </c>
    </row>
    <row r="14345" ht="14.25">
      <c r="A14345">
        <v>1</v>
      </c>
      <c r="V14345">
        <v>1.792481</v>
      </c>
    </row>
    <row r="14346" ht="14.25">
      <c r="A14346">
        <v>1</v>
      </c>
      <c r="V14346">
        <v>1.792481</v>
      </c>
    </row>
    <row r="14347" ht="14.25">
      <c r="A14347">
        <v>1</v>
      </c>
      <c r="V14347">
        <v>1.792481</v>
      </c>
    </row>
    <row r="14348" ht="14.25">
      <c r="A14348">
        <v>1</v>
      </c>
      <c r="V14348">
        <v>1.792481</v>
      </c>
    </row>
    <row r="14349" ht="14.25">
      <c r="A14349">
        <v>1</v>
      </c>
      <c r="V14349">
        <v>1.792481</v>
      </c>
    </row>
    <row r="14350" ht="14.25">
      <c r="A14350">
        <v>1</v>
      </c>
      <c r="V14350">
        <v>1.792481</v>
      </c>
    </row>
    <row r="14351" ht="14.25">
      <c r="A14351">
        <v>1</v>
      </c>
      <c r="V14351">
        <v>1.792481</v>
      </c>
    </row>
    <row r="14352" ht="14.25">
      <c r="A14352">
        <v>1</v>
      </c>
      <c r="V14352">
        <v>1.792481</v>
      </c>
    </row>
    <row r="14353" ht="14.25">
      <c r="A14353">
        <v>1</v>
      </c>
      <c r="V14353">
        <v>1.792481</v>
      </c>
    </row>
    <row r="14354" ht="14.25">
      <c r="A14354">
        <v>1</v>
      </c>
      <c r="V14354">
        <v>1.792481</v>
      </c>
    </row>
    <row r="14355" ht="14.25">
      <c r="A14355">
        <v>1</v>
      </c>
      <c r="V14355">
        <v>1.792481</v>
      </c>
    </row>
    <row r="14356" ht="14.25">
      <c r="A14356">
        <v>1</v>
      </c>
      <c r="V14356">
        <v>1.792481</v>
      </c>
    </row>
    <row r="14357" ht="14.25">
      <c r="A14357">
        <v>1</v>
      </c>
      <c r="V14357">
        <v>1.792481</v>
      </c>
    </row>
    <row r="14358" ht="14.25">
      <c r="A14358">
        <v>1</v>
      </c>
      <c r="V14358">
        <v>1.792481</v>
      </c>
    </row>
    <row r="14359" ht="14.25">
      <c r="A14359">
        <v>1</v>
      </c>
      <c r="V14359">
        <v>1.792481</v>
      </c>
    </row>
    <row r="14360" ht="14.25">
      <c r="A14360">
        <v>1</v>
      </c>
      <c r="V14360">
        <v>1.792481</v>
      </c>
    </row>
    <row r="14361" ht="14.25">
      <c r="A14361">
        <v>1</v>
      </c>
      <c r="V14361">
        <v>1.792481</v>
      </c>
    </row>
    <row r="14362" ht="14.25">
      <c r="A14362">
        <v>1</v>
      </c>
      <c r="V14362">
        <v>1.792481</v>
      </c>
    </row>
    <row r="14363" ht="14.25">
      <c r="A14363">
        <v>1</v>
      </c>
      <c r="V14363">
        <v>1.792481</v>
      </c>
    </row>
    <row r="14364" ht="14.25">
      <c r="A14364">
        <v>1</v>
      </c>
      <c r="V14364">
        <v>1.792481</v>
      </c>
    </row>
    <row r="14365" ht="14.25">
      <c r="A14365">
        <v>1</v>
      </c>
      <c r="V14365">
        <v>1.792481</v>
      </c>
    </row>
    <row r="14366" ht="14.25">
      <c r="A14366">
        <v>1</v>
      </c>
      <c r="V14366">
        <v>1.792481</v>
      </c>
    </row>
    <row r="14367" ht="14.25">
      <c r="A14367">
        <v>1</v>
      </c>
      <c r="V14367">
        <v>1.792481</v>
      </c>
    </row>
    <row r="14368" ht="14.25">
      <c r="A14368">
        <v>1</v>
      </c>
      <c r="V14368">
        <v>1.792481</v>
      </c>
    </row>
    <row r="14369" ht="14.25">
      <c r="A14369">
        <v>1</v>
      </c>
      <c r="V14369">
        <v>1.792481</v>
      </c>
    </row>
    <row r="14370" ht="14.25">
      <c r="A14370">
        <v>1</v>
      </c>
      <c r="V14370">
        <v>1.792481</v>
      </c>
    </row>
    <row r="14371" ht="14.25">
      <c r="A14371">
        <v>1</v>
      </c>
      <c r="V14371">
        <v>1.2516290000000001</v>
      </c>
    </row>
    <row r="14372" ht="14.25">
      <c r="A14372">
        <v>1</v>
      </c>
      <c r="V14372">
        <v>1.4591479999999999</v>
      </c>
    </row>
    <row r="14373" ht="14.25">
      <c r="A14373">
        <v>1</v>
      </c>
      <c r="V14373">
        <v>1.792481</v>
      </c>
    </row>
    <row r="14374" ht="14.25">
      <c r="A14374">
        <v>1</v>
      </c>
      <c r="V14374">
        <v>1.792481</v>
      </c>
    </row>
    <row r="14375" ht="14.25">
      <c r="A14375">
        <v>1</v>
      </c>
      <c r="V14375">
        <v>1.792481</v>
      </c>
    </row>
    <row r="14376" ht="14.25">
      <c r="A14376">
        <v>1</v>
      </c>
      <c r="V14376">
        <v>1.792481</v>
      </c>
    </row>
    <row r="14377" ht="14.25">
      <c r="A14377">
        <v>1</v>
      </c>
      <c r="V14377">
        <v>1.792481</v>
      </c>
    </row>
    <row r="14378" ht="14.25">
      <c r="A14378">
        <v>1</v>
      </c>
      <c r="V14378">
        <v>1.792481</v>
      </c>
    </row>
    <row r="14379" ht="14.25">
      <c r="A14379">
        <v>1</v>
      </c>
      <c r="V14379">
        <v>1.792481</v>
      </c>
    </row>
    <row r="14380" ht="14.25">
      <c r="A14380">
        <v>1</v>
      </c>
      <c r="V14380">
        <v>1.792481</v>
      </c>
    </row>
    <row r="14381" ht="14.25">
      <c r="A14381">
        <v>1</v>
      </c>
      <c r="V14381">
        <v>1.792481</v>
      </c>
    </row>
    <row r="14382" ht="14.25">
      <c r="A14382">
        <v>1</v>
      </c>
      <c r="V14382">
        <v>1.792481</v>
      </c>
    </row>
    <row r="14383" ht="14.25">
      <c r="A14383">
        <v>1</v>
      </c>
      <c r="V14383">
        <v>1.792481</v>
      </c>
    </row>
    <row r="14384" ht="14.25">
      <c r="A14384">
        <v>1</v>
      </c>
      <c r="V14384">
        <v>1.792481</v>
      </c>
    </row>
    <row r="14385" ht="14.25">
      <c r="A14385">
        <v>1</v>
      </c>
      <c r="V14385">
        <v>1.792481</v>
      </c>
    </row>
    <row r="14386" ht="14.25">
      <c r="A14386">
        <v>1</v>
      </c>
      <c r="V14386">
        <v>1.792481</v>
      </c>
    </row>
    <row r="14387" ht="14.25">
      <c r="A14387">
        <v>1</v>
      </c>
      <c r="V14387">
        <v>1.792481</v>
      </c>
    </row>
    <row r="14388" ht="14.25">
      <c r="A14388">
        <v>1</v>
      </c>
      <c r="V14388">
        <v>1.2516290000000001</v>
      </c>
    </row>
    <row r="14389" ht="14.25">
      <c r="A14389">
        <v>1</v>
      </c>
      <c r="V14389">
        <v>1.792481</v>
      </c>
    </row>
    <row r="14390" ht="14.25">
      <c r="A14390">
        <v>1</v>
      </c>
      <c r="V14390">
        <v>1.792481</v>
      </c>
    </row>
    <row r="14391" ht="14.25">
      <c r="A14391">
        <v>1</v>
      </c>
      <c r="V14391">
        <v>1.792481</v>
      </c>
    </row>
    <row r="14392" ht="14.25">
      <c r="A14392">
        <v>1</v>
      </c>
      <c r="V14392">
        <v>1.792481</v>
      </c>
    </row>
    <row r="14393" ht="14.25">
      <c r="A14393">
        <v>1</v>
      </c>
      <c r="V14393">
        <v>1.792481</v>
      </c>
    </row>
    <row r="14394" ht="14.25">
      <c r="A14394">
        <v>1</v>
      </c>
      <c r="V14394">
        <v>1.792481</v>
      </c>
    </row>
    <row r="14395" ht="14.25">
      <c r="A14395">
        <v>1</v>
      </c>
      <c r="V14395">
        <v>1.792481</v>
      </c>
    </row>
    <row r="14396" ht="14.25">
      <c r="A14396">
        <v>1</v>
      </c>
      <c r="V14396">
        <v>1.792481</v>
      </c>
    </row>
    <row r="14397" ht="14.25">
      <c r="A14397">
        <v>1</v>
      </c>
      <c r="V14397">
        <v>1.792481</v>
      </c>
    </row>
    <row r="14398" ht="14.25">
      <c r="A14398">
        <v>1</v>
      </c>
      <c r="V14398">
        <v>1.792481</v>
      </c>
    </row>
    <row r="14399" ht="14.25">
      <c r="A14399">
        <v>1</v>
      </c>
      <c r="V14399">
        <v>1.792481</v>
      </c>
    </row>
    <row r="14400" ht="14.25">
      <c r="A14400">
        <v>1</v>
      </c>
      <c r="V14400">
        <v>1.792481</v>
      </c>
    </row>
    <row r="14401" ht="14.25">
      <c r="A14401">
        <v>1</v>
      </c>
      <c r="V14401">
        <v>1.792481</v>
      </c>
    </row>
    <row r="14402" ht="14.25">
      <c r="A14402">
        <v>1</v>
      </c>
      <c r="V14402">
        <v>1.792481</v>
      </c>
    </row>
    <row r="14403" ht="14.25">
      <c r="A14403">
        <v>1</v>
      </c>
      <c r="V14403">
        <v>1.792481</v>
      </c>
    </row>
    <row r="14404" ht="14.25">
      <c r="A14404">
        <v>1</v>
      </c>
      <c r="V14404">
        <v>1.792481</v>
      </c>
    </row>
    <row r="14405" ht="14.25">
      <c r="A14405">
        <v>1</v>
      </c>
      <c r="V14405">
        <v>1.4591479999999999</v>
      </c>
    </row>
    <row r="14406" ht="14.25">
      <c r="A14406">
        <v>1</v>
      </c>
      <c r="V14406">
        <v>1.792481</v>
      </c>
    </row>
    <row r="14407" ht="14.25">
      <c r="A14407">
        <v>1</v>
      </c>
      <c r="V14407">
        <v>1.792481</v>
      </c>
    </row>
    <row r="14408" ht="14.25">
      <c r="A14408">
        <v>1</v>
      </c>
      <c r="V14408">
        <v>1.792481</v>
      </c>
    </row>
    <row r="14409" ht="14.25">
      <c r="A14409">
        <v>1</v>
      </c>
      <c r="V14409">
        <v>1.792481</v>
      </c>
    </row>
    <row r="14410" ht="14.25">
      <c r="A14410">
        <v>1</v>
      </c>
      <c r="V14410">
        <v>1.792481</v>
      </c>
    </row>
    <row r="14411" ht="14.25">
      <c r="A14411">
        <v>1</v>
      </c>
      <c r="V14411">
        <v>1.792481</v>
      </c>
    </row>
    <row r="14412" ht="14.25">
      <c r="A14412">
        <v>1</v>
      </c>
      <c r="V14412">
        <v>1.2516290000000001</v>
      </c>
    </row>
    <row r="14413" ht="14.25">
      <c r="A14413">
        <v>1</v>
      </c>
      <c r="V14413">
        <v>1.792481</v>
      </c>
    </row>
    <row r="14414" ht="14.25">
      <c r="A14414">
        <v>1</v>
      </c>
      <c r="V14414">
        <v>1.792481</v>
      </c>
    </row>
    <row r="14415" ht="14.25">
      <c r="A14415">
        <v>1</v>
      </c>
      <c r="V14415">
        <v>1.792481</v>
      </c>
    </row>
    <row r="14416" ht="14.25">
      <c r="A14416">
        <v>1</v>
      </c>
      <c r="V14416">
        <v>1.792481</v>
      </c>
    </row>
    <row r="14417" ht="14.25">
      <c r="A14417">
        <v>1</v>
      </c>
      <c r="V14417">
        <v>1.792481</v>
      </c>
    </row>
    <row r="14418" ht="14.25">
      <c r="A14418">
        <v>1</v>
      </c>
      <c r="V14418">
        <v>1.2516290000000001</v>
      </c>
    </row>
    <row r="14419" ht="14.25">
      <c r="A14419">
        <v>1</v>
      </c>
      <c r="V14419">
        <v>1.792481</v>
      </c>
    </row>
    <row r="14420" ht="14.25">
      <c r="A14420">
        <v>1</v>
      </c>
      <c r="V14420">
        <v>1.792481</v>
      </c>
    </row>
    <row r="14421" ht="14.25">
      <c r="A14421">
        <v>1</v>
      </c>
      <c r="V14421">
        <v>1.792481</v>
      </c>
    </row>
    <row r="14422" ht="14.25">
      <c r="A14422">
        <v>1</v>
      </c>
      <c r="V14422">
        <v>1.792481</v>
      </c>
    </row>
    <row r="14423" ht="14.25">
      <c r="A14423">
        <v>1</v>
      </c>
      <c r="V14423">
        <v>1.792481</v>
      </c>
    </row>
    <row r="14424" ht="14.25">
      <c r="A14424">
        <v>1</v>
      </c>
      <c r="V14424">
        <v>1.792481</v>
      </c>
    </row>
    <row r="14425" ht="14.25">
      <c r="A14425">
        <v>1</v>
      </c>
      <c r="V14425">
        <v>1.792481</v>
      </c>
    </row>
    <row r="14426" ht="14.25">
      <c r="A14426">
        <v>1</v>
      </c>
      <c r="V14426">
        <v>1.792481</v>
      </c>
    </row>
    <row r="14427" ht="14.25">
      <c r="A14427">
        <v>1</v>
      </c>
      <c r="V14427">
        <v>1.792481</v>
      </c>
    </row>
    <row r="14428" ht="14.25">
      <c r="A14428">
        <v>1</v>
      </c>
      <c r="V14428">
        <v>1.792481</v>
      </c>
    </row>
    <row r="14429" ht="14.25">
      <c r="A14429">
        <v>1</v>
      </c>
      <c r="V14429">
        <v>1.2516290000000001</v>
      </c>
    </row>
    <row r="14430" ht="14.25">
      <c r="A14430">
        <v>1</v>
      </c>
      <c r="V14430">
        <v>1.792481</v>
      </c>
    </row>
    <row r="14431" ht="14.25">
      <c r="A14431">
        <v>1</v>
      </c>
      <c r="V14431">
        <v>1.792481</v>
      </c>
    </row>
    <row r="14432" ht="14.25">
      <c r="A14432">
        <v>1</v>
      </c>
      <c r="V14432">
        <v>1.792481</v>
      </c>
    </row>
    <row r="14433" ht="14.25">
      <c r="A14433">
        <v>1</v>
      </c>
      <c r="V14433">
        <v>1.792481</v>
      </c>
    </row>
    <row r="14434" ht="14.25">
      <c r="A14434">
        <v>1</v>
      </c>
      <c r="V14434">
        <v>1.792481</v>
      </c>
    </row>
    <row r="14435" ht="14.25">
      <c r="A14435">
        <v>1</v>
      </c>
      <c r="V14435">
        <v>1.792481</v>
      </c>
    </row>
    <row r="14436" ht="14.25">
      <c r="A14436">
        <v>1</v>
      </c>
      <c r="V14436">
        <v>1.792481</v>
      </c>
    </row>
    <row r="14437" ht="14.25">
      <c r="A14437">
        <v>1</v>
      </c>
      <c r="V14437">
        <v>1.792481</v>
      </c>
    </row>
    <row r="14438" ht="14.25">
      <c r="A14438">
        <v>1</v>
      </c>
      <c r="V14438">
        <v>1.4591479999999999</v>
      </c>
    </row>
    <row r="14439" ht="14.25">
      <c r="A14439">
        <v>1</v>
      </c>
      <c r="V14439">
        <v>1.792481</v>
      </c>
    </row>
    <row r="14440" ht="14.25">
      <c r="A14440">
        <v>1</v>
      </c>
      <c r="V14440">
        <v>1.2516290000000001</v>
      </c>
    </row>
    <row r="14441" ht="14.25">
      <c r="A14441">
        <v>1</v>
      </c>
      <c r="V14441">
        <v>1.792481</v>
      </c>
    </row>
    <row r="14442" ht="14.25">
      <c r="A14442">
        <v>1</v>
      </c>
      <c r="V14442">
        <v>1.792481</v>
      </c>
    </row>
    <row r="14443" ht="14.25">
      <c r="A14443">
        <v>1</v>
      </c>
      <c r="V14443">
        <v>1.792481</v>
      </c>
    </row>
    <row r="14444" ht="14.25">
      <c r="A14444">
        <v>1</v>
      </c>
      <c r="V14444">
        <v>1.792481</v>
      </c>
    </row>
    <row r="14445" ht="14.25">
      <c r="A14445">
        <v>1</v>
      </c>
      <c r="V14445">
        <v>1.2516290000000001</v>
      </c>
    </row>
    <row r="14446" ht="14.25">
      <c r="A14446">
        <v>1</v>
      </c>
      <c r="V14446">
        <v>1.792481</v>
      </c>
    </row>
    <row r="14447" ht="14.25">
      <c r="A14447">
        <v>1</v>
      </c>
      <c r="V14447">
        <v>1.792481</v>
      </c>
    </row>
    <row r="14448" ht="14.25">
      <c r="A14448">
        <v>1</v>
      </c>
      <c r="V14448">
        <v>1.792481</v>
      </c>
    </row>
    <row r="14449" ht="14.25">
      <c r="A14449">
        <v>1</v>
      </c>
      <c r="V14449">
        <v>1.792481</v>
      </c>
    </row>
    <row r="14450" ht="14.25">
      <c r="A14450">
        <v>1</v>
      </c>
      <c r="V14450">
        <v>1.792481</v>
      </c>
    </row>
    <row r="14451" ht="14.25">
      <c r="A14451">
        <v>1</v>
      </c>
      <c r="V14451">
        <v>1.792481</v>
      </c>
    </row>
    <row r="14452" ht="14.25">
      <c r="A14452">
        <v>1</v>
      </c>
      <c r="V14452">
        <v>1.792481</v>
      </c>
    </row>
    <row r="14453" ht="14.25">
      <c r="A14453">
        <v>1</v>
      </c>
      <c r="V14453">
        <v>1.792481</v>
      </c>
    </row>
    <row r="14454" ht="14.25">
      <c r="A14454">
        <v>1</v>
      </c>
      <c r="V14454">
        <v>1.792481</v>
      </c>
    </row>
    <row r="14455" ht="14.25">
      <c r="A14455">
        <v>1</v>
      </c>
      <c r="V14455">
        <v>1.792481</v>
      </c>
    </row>
    <row r="14456" ht="14.25">
      <c r="A14456">
        <v>1</v>
      </c>
      <c r="V14456">
        <v>1.792481</v>
      </c>
    </row>
    <row r="14457" ht="14.25">
      <c r="A14457">
        <v>1</v>
      </c>
      <c r="V14457">
        <v>1.2516290000000001</v>
      </c>
    </row>
    <row r="14458" ht="14.25">
      <c r="A14458">
        <v>1</v>
      </c>
      <c r="V14458">
        <v>1.792481</v>
      </c>
    </row>
    <row r="14459" ht="14.25">
      <c r="A14459">
        <v>1</v>
      </c>
      <c r="V14459">
        <v>1.792481</v>
      </c>
    </row>
    <row r="14460" ht="14.25">
      <c r="A14460">
        <v>1</v>
      </c>
      <c r="V14460">
        <v>1.4591479999999999</v>
      </c>
    </row>
    <row r="14461" ht="14.25">
      <c r="A14461">
        <v>1</v>
      </c>
      <c r="V14461">
        <v>1.792481</v>
      </c>
    </row>
    <row r="14462" ht="14.25">
      <c r="A14462">
        <v>1</v>
      </c>
      <c r="V14462">
        <v>1.2516290000000001</v>
      </c>
    </row>
    <row r="14463" ht="14.25">
      <c r="A14463">
        <v>1</v>
      </c>
      <c r="V14463">
        <v>1.792481</v>
      </c>
    </row>
    <row r="14464" ht="14.25">
      <c r="A14464">
        <v>1</v>
      </c>
      <c r="V14464">
        <v>1.792481</v>
      </c>
    </row>
    <row r="14465" ht="14.25">
      <c r="A14465">
        <v>1</v>
      </c>
      <c r="V14465">
        <v>1.792481</v>
      </c>
    </row>
    <row r="14466" ht="14.25">
      <c r="A14466">
        <v>1</v>
      </c>
      <c r="V14466">
        <v>1.792481</v>
      </c>
    </row>
    <row r="14467" ht="14.25">
      <c r="A14467">
        <v>1</v>
      </c>
      <c r="V14467">
        <v>1.792481</v>
      </c>
    </row>
    <row r="14468" ht="14.25">
      <c r="A14468">
        <v>1</v>
      </c>
      <c r="V14468">
        <v>1.792481</v>
      </c>
    </row>
    <row r="14469" ht="14.25">
      <c r="A14469">
        <v>1</v>
      </c>
      <c r="V14469">
        <v>1.4591479999999999</v>
      </c>
    </row>
    <row r="14470" ht="14.25">
      <c r="A14470">
        <v>1</v>
      </c>
      <c r="V14470">
        <v>1.4591479999999999</v>
      </c>
    </row>
    <row r="14471" ht="14.25">
      <c r="A14471">
        <v>1</v>
      </c>
      <c r="V14471">
        <v>1.792481</v>
      </c>
    </row>
    <row r="14472" ht="14.25">
      <c r="A14472">
        <v>1</v>
      </c>
      <c r="V14472">
        <v>1.792481</v>
      </c>
    </row>
    <row r="14473" ht="14.25">
      <c r="A14473">
        <v>1</v>
      </c>
      <c r="V14473">
        <v>1.792481</v>
      </c>
    </row>
    <row r="14474" ht="14.25">
      <c r="A14474">
        <v>1</v>
      </c>
      <c r="V14474">
        <v>1.792481</v>
      </c>
    </row>
    <row r="14475" ht="14.25">
      <c r="A14475">
        <v>1</v>
      </c>
      <c r="V14475">
        <v>1.792481</v>
      </c>
    </row>
    <row r="14476" ht="14.25">
      <c r="A14476">
        <v>1</v>
      </c>
      <c r="V14476">
        <v>1.792481</v>
      </c>
    </row>
    <row r="14477" ht="14.25">
      <c r="A14477">
        <v>1</v>
      </c>
      <c r="V14477">
        <v>1.792481</v>
      </c>
    </row>
    <row r="14478" ht="14.25">
      <c r="A14478">
        <v>1</v>
      </c>
      <c r="V14478">
        <v>1.792481</v>
      </c>
    </row>
    <row r="14479" ht="14.25">
      <c r="A14479">
        <v>1</v>
      </c>
      <c r="V14479">
        <v>1.792481</v>
      </c>
    </row>
    <row r="14480" ht="14.25">
      <c r="A14480">
        <v>1</v>
      </c>
      <c r="V14480">
        <v>1.792481</v>
      </c>
    </row>
    <row r="14481" ht="14.25">
      <c r="A14481">
        <v>1</v>
      </c>
      <c r="V14481">
        <v>1.792481</v>
      </c>
    </row>
    <row r="14482" ht="14.25">
      <c r="A14482">
        <v>1</v>
      </c>
      <c r="V14482">
        <v>1.2516290000000001</v>
      </c>
    </row>
    <row r="14483" ht="14.25">
      <c r="A14483">
        <v>1</v>
      </c>
      <c r="V14483">
        <v>1.2516290000000001</v>
      </c>
    </row>
    <row r="14484" ht="14.25">
      <c r="A14484">
        <v>1</v>
      </c>
      <c r="V14484">
        <v>1.792481</v>
      </c>
    </row>
    <row r="14485" ht="14.25">
      <c r="A14485">
        <v>1</v>
      </c>
      <c r="V14485">
        <v>1.792481</v>
      </c>
    </row>
    <row r="14486" ht="14.25">
      <c r="A14486">
        <v>1</v>
      </c>
      <c r="V14486">
        <v>1.792481</v>
      </c>
    </row>
    <row r="14487" ht="14.25">
      <c r="A14487">
        <v>1</v>
      </c>
      <c r="V14487">
        <v>1.792481</v>
      </c>
    </row>
    <row r="14488" ht="14.25">
      <c r="A14488">
        <v>1</v>
      </c>
      <c r="V14488">
        <v>1.4591479999999999</v>
      </c>
    </row>
    <row r="14489" ht="14.25">
      <c r="A14489">
        <v>1</v>
      </c>
      <c r="V14489">
        <v>1.792481</v>
      </c>
    </row>
    <row r="14490" ht="14.25">
      <c r="A14490">
        <v>1</v>
      </c>
      <c r="V14490">
        <v>1.792481</v>
      </c>
    </row>
    <row r="14491" ht="14.25">
      <c r="A14491">
        <v>1</v>
      </c>
      <c r="V14491">
        <v>1.792481</v>
      </c>
    </row>
    <row r="14492" ht="14.25">
      <c r="A14492">
        <v>1</v>
      </c>
      <c r="V14492">
        <v>1.2516290000000001</v>
      </c>
    </row>
    <row r="14493" ht="14.25">
      <c r="A14493">
        <v>1</v>
      </c>
      <c r="V14493">
        <v>1.792481</v>
      </c>
    </row>
    <row r="14494" ht="14.25">
      <c r="A14494">
        <v>1</v>
      </c>
      <c r="V14494">
        <v>1.792481</v>
      </c>
    </row>
    <row r="14495" ht="14.25">
      <c r="A14495">
        <v>1</v>
      </c>
      <c r="V14495">
        <v>1.792481</v>
      </c>
    </row>
    <row r="14496" ht="14.25">
      <c r="A14496">
        <v>1</v>
      </c>
      <c r="V14496">
        <v>1.792481</v>
      </c>
    </row>
    <row r="14497" ht="14.25">
      <c r="A14497">
        <v>1</v>
      </c>
      <c r="V14497">
        <v>1.792481</v>
      </c>
    </row>
    <row r="14498" ht="14.25">
      <c r="A14498">
        <v>1</v>
      </c>
      <c r="V14498">
        <v>1.792481</v>
      </c>
    </row>
    <row r="14499" ht="14.25">
      <c r="A14499">
        <v>1</v>
      </c>
      <c r="V14499">
        <v>1.792481</v>
      </c>
    </row>
    <row r="14500" ht="14.25">
      <c r="A14500">
        <v>1</v>
      </c>
      <c r="V14500">
        <v>1.4591479999999999</v>
      </c>
    </row>
    <row r="14501" ht="14.25">
      <c r="A14501">
        <v>1</v>
      </c>
      <c r="V14501">
        <v>1.792481</v>
      </c>
    </row>
    <row r="14502" ht="14.25">
      <c r="A14502">
        <v>1</v>
      </c>
      <c r="V14502">
        <v>1.792481</v>
      </c>
    </row>
    <row r="14503" ht="14.25">
      <c r="A14503">
        <v>1</v>
      </c>
      <c r="V14503">
        <v>1.792481</v>
      </c>
    </row>
    <row r="14504" ht="14.25">
      <c r="A14504">
        <v>1</v>
      </c>
      <c r="V14504">
        <v>1.792481</v>
      </c>
    </row>
    <row r="14505" ht="14.25">
      <c r="A14505">
        <v>1</v>
      </c>
      <c r="V14505">
        <v>1.792481</v>
      </c>
    </row>
    <row r="14506" ht="14.25">
      <c r="A14506">
        <v>1</v>
      </c>
      <c r="V14506">
        <v>1.792481</v>
      </c>
    </row>
    <row r="14507" ht="14.25">
      <c r="A14507">
        <v>1</v>
      </c>
      <c r="V14507">
        <v>1.792481</v>
      </c>
    </row>
    <row r="14508" ht="14.25">
      <c r="A14508">
        <v>1</v>
      </c>
      <c r="V14508">
        <v>1.792481</v>
      </c>
    </row>
    <row r="14509" ht="14.25">
      <c r="A14509">
        <v>1</v>
      </c>
      <c r="V14509">
        <v>1.792481</v>
      </c>
    </row>
    <row r="14510" ht="14.25">
      <c r="A14510">
        <v>1</v>
      </c>
      <c r="V14510">
        <v>1.792481</v>
      </c>
    </row>
    <row r="14511" ht="14.25">
      <c r="A14511">
        <v>1</v>
      </c>
      <c r="V14511">
        <v>1.792481</v>
      </c>
    </row>
    <row r="14512" ht="14.25">
      <c r="A14512">
        <v>1</v>
      </c>
      <c r="V14512">
        <v>1.4591479999999999</v>
      </c>
    </row>
    <row r="14513" ht="14.25">
      <c r="A14513">
        <v>1</v>
      </c>
      <c r="V14513">
        <v>1.792481</v>
      </c>
    </row>
    <row r="14514" ht="14.25">
      <c r="A14514">
        <v>1</v>
      </c>
      <c r="V14514">
        <v>1.792481</v>
      </c>
    </row>
    <row r="14515" ht="14.25">
      <c r="A14515">
        <v>1</v>
      </c>
      <c r="V14515">
        <v>1.792481</v>
      </c>
    </row>
    <row r="14516" ht="14.25">
      <c r="A14516">
        <v>1</v>
      </c>
      <c r="V14516">
        <v>1.792481</v>
      </c>
    </row>
    <row r="14517" ht="14.25">
      <c r="A14517">
        <v>1</v>
      </c>
      <c r="V14517">
        <v>1.2516290000000001</v>
      </c>
    </row>
    <row r="14518" ht="14.25">
      <c r="A14518">
        <v>1</v>
      </c>
      <c r="V14518">
        <v>1.792481</v>
      </c>
    </row>
    <row r="14519" ht="14.25">
      <c r="A14519">
        <v>1</v>
      </c>
      <c r="V14519">
        <v>1.792481</v>
      </c>
    </row>
    <row r="14520" ht="14.25">
      <c r="A14520">
        <v>1</v>
      </c>
      <c r="V14520">
        <v>1.792481</v>
      </c>
    </row>
    <row r="14521" ht="14.25">
      <c r="A14521">
        <v>1</v>
      </c>
      <c r="V14521">
        <v>1.792481</v>
      </c>
    </row>
    <row r="14522" ht="14.25">
      <c r="A14522">
        <v>1</v>
      </c>
      <c r="V14522">
        <v>1.792481</v>
      </c>
    </row>
    <row r="14523" ht="14.25">
      <c r="A14523">
        <v>1</v>
      </c>
      <c r="V14523">
        <v>1.792481</v>
      </c>
    </row>
    <row r="14524" ht="14.25">
      <c r="A14524">
        <v>1</v>
      </c>
      <c r="V14524">
        <v>1.792481</v>
      </c>
    </row>
    <row r="14525" ht="14.25">
      <c r="A14525">
        <v>1</v>
      </c>
      <c r="V14525">
        <v>1.792481</v>
      </c>
    </row>
    <row r="14526" ht="14.25">
      <c r="A14526">
        <v>1</v>
      </c>
      <c r="V14526">
        <v>1.792481</v>
      </c>
    </row>
    <row r="14527" ht="14.25">
      <c r="A14527">
        <v>1</v>
      </c>
      <c r="V14527">
        <v>1.792481</v>
      </c>
    </row>
    <row r="14528" ht="14.25">
      <c r="A14528">
        <v>1</v>
      </c>
      <c r="V14528">
        <v>1.792481</v>
      </c>
    </row>
    <row r="14529" ht="14.25">
      <c r="A14529">
        <v>1</v>
      </c>
      <c r="V14529">
        <v>1.792481</v>
      </c>
    </row>
    <row r="14530" ht="14.25">
      <c r="A14530">
        <v>1</v>
      </c>
      <c r="V14530">
        <v>1.4591479999999999</v>
      </c>
    </row>
    <row r="14531" ht="14.25">
      <c r="A14531">
        <v>1</v>
      </c>
      <c r="V14531">
        <v>1.792481</v>
      </c>
    </row>
    <row r="14532" ht="14.25">
      <c r="A14532">
        <v>1</v>
      </c>
      <c r="V14532">
        <v>1.792481</v>
      </c>
    </row>
    <row r="14533" ht="14.25">
      <c r="A14533">
        <v>1</v>
      </c>
      <c r="V14533">
        <v>1.792481</v>
      </c>
    </row>
    <row r="14534" ht="14.25">
      <c r="A14534">
        <v>1</v>
      </c>
      <c r="V14534">
        <v>1.2516290000000001</v>
      </c>
    </row>
    <row r="14535" ht="14.25">
      <c r="A14535">
        <v>1</v>
      </c>
      <c r="V14535">
        <v>1.792481</v>
      </c>
    </row>
    <row r="14536" ht="14.25">
      <c r="A14536">
        <v>1</v>
      </c>
      <c r="V14536">
        <v>1.792481</v>
      </c>
    </row>
    <row r="14537" ht="14.25">
      <c r="A14537">
        <v>1</v>
      </c>
      <c r="V14537">
        <v>1.792481</v>
      </c>
    </row>
    <row r="14538" ht="14.25">
      <c r="A14538">
        <v>1</v>
      </c>
      <c r="V14538">
        <v>1.792481</v>
      </c>
    </row>
    <row r="14539" ht="14.25">
      <c r="A14539">
        <v>1</v>
      </c>
      <c r="V14539">
        <v>1.792481</v>
      </c>
    </row>
    <row r="14540" ht="14.25">
      <c r="A14540">
        <v>1</v>
      </c>
      <c r="V14540">
        <v>1.792481</v>
      </c>
    </row>
    <row r="14541" ht="14.25">
      <c r="A14541">
        <v>1</v>
      </c>
      <c r="V14541">
        <v>1.792481</v>
      </c>
    </row>
    <row r="14542" ht="14.25">
      <c r="A14542">
        <v>1</v>
      </c>
      <c r="V14542">
        <v>1.792481</v>
      </c>
    </row>
    <row r="14543" ht="14.25">
      <c r="A14543">
        <v>1</v>
      </c>
      <c r="V14543">
        <v>1.792481</v>
      </c>
    </row>
    <row r="14544" ht="14.25">
      <c r="A14544">
        <v>1</v>
      </c>
      <c r="V14544">
        <v>1.792481</v>
      </c>
    </row>
    <row r="14545" ht="14.25">
      <c r="A14545">
        <v>1</v>
      </c>
      <c r="V14545">
        <v>1.792481</v>
      </c>
    </row>
    <row r="14546" ht="14.25">
      <c r="A14546">
        <v>1</v>
      </c>
      <c r="V14546">
        <v>1.4591479999999999</v>
      </c>
    </row>
    <row r="14547" ht="14.25">
      <c r="A14547">
        <v>1</v>
      </c>
      <c r="V14547">
        <v>1.4591479999999999</v>
      </c>
    </row>
    <row r="14548" ht="14.25">
      <c r="A14548">
        <v>1</v>
      </c>
      <c r="V14548">
        <v>1.792481</v>
      </c>
    </row>
    <row r="14549" ht="14.25">
      <c r="A14549">
        <v>1</v>
      </c>
      <c r="V14549">
        <v>1.792481</v>
      </c>
    </row>
    <row r="14550" ht="14.25">
      <c r="A14550">
        <v>1</v>
      </c>
      <c r="V14550">
        <v>1.792481</v>
      </c>
    </row>
    <row r="14551" ht="14.25">
      <c r="A14551">
        <v>1</v>
      </c>
      <c r="V14551">
        <v>1.792481</v>
      </c>
    </row>
    <row r="14552" ht="14.25">
      <c r="A14552">
        <v>1</v>
      </c>
      <c r="V14552">
        <v>1.792481</v>
      </c>
    </row>
    <row r="14553" ht="14.25">
      <c r="A14553">
        <v>1</v>
      </c>
      <c r="V14553">
        <v>1.792481</v>
      </c>
    </row>
    <row r="14554" ht="14.25">
      <c r="A14554">
        <v>1</v>
      </c>
      <c r="V14554">
        <v>1.792481</v>
      </c>
    </row>
    <row r="14555" ht="14.25">
      <c r="A14555">
        <v>1</v>
      </c>
      <c r="V14555">
        <v>1.792481</v>
      </c>
    </row>
    <row r="14556" ht="14.25">
      <c r="A14556">
        <v>1</v>
      </c>
      <c r="V14556">
        <v>1.792481</v>
      </c>
    </row>
    <row r="14557" ht="14.25">
      <c r="A14557">
        <v>1</v>
      </c>
      <c r="V14557">
        <v>1.792481</v>
      </c>
    </row>
    <row r="14558" ht="14.25">
      <c r="A14558">
        <v>1</v>
      </c>
      <c r="V14558">
        <v>1.792481</v>
      </c>
    </row>
    <row r="14559" ht="14.25">
      <c r="A14559">
        <v>1</v>
      </c>
      <c r="V14559">
        <v>1.792481</v>
      </c>
    </row>
    <row r="14560" ht="14.25">
      <c r="A14560">
        <v>1</v>
      </c>
      <c r="V14560">
        <v>1.792481</v>
      </c>
    </row>
    <row r="14561" ht="14.25">
      <c r="A14561">
        <v>1</v>
      </c>
      <c r="V14561">
        <v>1.792481</v>
      </c>
    </row>
    <row r="14562" ht="14.25">
      <c r="A14562">
        <v>1</v>
      </c>
      <c r="V14562">
        <v>1.792481</v>
      </c>
    </row>
    <row r="14563" ht="14.25">
      <c r="A14563">
        <v>1</v>
      </c>
      <c r="V14563">
        <v>1.792481</v>
      </c>
    </row>
    <row r="14564" ht="14.25">
      <c r="A14564">
        <v>1</v>
      </c>
      <c r="V14564">
        <v>1.792481</v>
      </c>
    </row>
    <row r="14565" ht="14.25">
      <c r="A14565">
        <v>1</v>
      </c>
      <c r="V14565">
        <v>1.792481</v>
      </c>
    </row>
    <row r="14566" ht="14.25">
      <c r="A14566">
        <v>1</v>
      </c>
      <c r="V14566">
        <v>1.792481</v>
      </c>
    </row>
    <row r="14567" ht="14.25">
      <c r="A14567">
        <v>1</v>
      </c>
      <c r="V14567">
        <v>1.792481</v>
      </c>
    </row>
    <row r="14568" ht="14.25">
      <c r="A14568">
        <v>1</v>
      </c>
      <c r="V14568">
        <v>1.4591479999999999</v>
      </c>
    </row>
    <row r="14569" ht="14.25">
      <c r="A14569">
        <v>1</v>
      </c>
      <c r="V14569">
        <v>1.792481</v>
      </c>
    </row>
    <row r="14570" ht="14.25">
      <c r="A14570">
        <v>1</v>
      </c>
      <c r="V14570">
        <v>1.792481</v>
      </c>
    </row>
    <row r="14571" ht="14.25">
      <c r="A14571">
        <v>1</v>
      </c>
      <c r="V14571">
        <v>1.792481</v>
      </c>
    </row>
    <row r="14572" ht="14.25">
      <c r="A14572">
        <v>1</v>
      </c>
      <c r="V14572">
        <v>1.792481</v>
      </c>
    </row>
    <row r="14573" ht="14.25">
      <c r="A14573">
        <v>1</v>
      </c>
      <c r="V14573">
        <v>1.792481</v>
      </c>
    </row>
    <row r="14574" ht="14.25">
      <c r="A14574">
        <v>1</v>
      </c>
      <c r="V14574">
        <v>1.792481</v>
      </c>
    </row>
    <row r="14575" ht="14.25">
      <c r="A14575">
        <v>1</v>
      </c>
      <c r="V14575">
        <v>1.792481</v>
      </c>
    </row>
    <row r="14576" ht="14.25">
      <c r="A14576">
        <v>1</v>
      </c>
      <c r="V14576">
        <v>1.792481</v>
      </c>
    </row>
    <row r="14577" ht="14.25">
      <c r="A14577">
        <v>1</v>
      </c>
      <c r="V14577">
        <v>1.792481</v>
      </c>
    </row>
    <row r="14578" ht="14.25">
      <c r="A14578">
        <v>1</v>
      </c>
      <c r="V14578">
        <v>1.792481</v>
      </c>
    </row>
    <row r="14579" ht="14.25">
      <c r="A14579">
        <v>1</v>
      </c>
      <c r="V14579">
        <v>1.792481</v>
      </c>
    </row>
    <row r="14580" ht="14.25">
      <c r="A14580">
        <v>1</v>
      </c>
      <c r="V14580">
        <v>1.792481</v>
      </c>
    </row>
    <row r="14581" ht="14.25">
      <c r="A14581">
        <v>1</v>
      </c>
      <c r="V14581">
        <v>1.792481</v>
      </c>
    </row>
    <row r="14582" ht="14.25">
      <c r="A14582">
        <v>1</v>
      </c>
      <c r="V14582">
        <v>1.792481</v>
      </c>
    </row>
    <row r="14583" ht="14.25">
      <c r="A14583">
        <v>1</v>
      </c>
      <c r="V14583">
        <v>1.792481</v>
      </c>
    </row>
    <row r="14584" ht="14.25">
      <c r="A14584">
        <v>1</v>
      </c>
      <c r="V14584">
        <v>1.792481</v>
      </c>
    </row>
    <row r="14585" ht="14.25">
      <c r="A14585">
        <v>1</v>
      </c>
      <c r="V14585">
        <v>1.792481</v>
      </c>
    </row>
    <row r="14586" ht="14.25">
      <c r="A14586">
        <v>1</v>
      </c>
      <c r="V14586">
        <v>1.792481</v>
      </c>
    </row>
    <row r="14587" ht="14.25">
      <c r="A14587">
        <v>1</v>
      </c>
      <c r="V14587">
        <v>1.792481</v>
      </c>
    </row>
    <row r="14588" ht="14.25">
      <c r="A14588">
        <v>1</v>
      </c>
      <c r="V14588">
        <v>1.792481</v>
      </c>
    </row>
    <row r="14589" ht="14.25">
      <c r="A14589">
        <v>1</v>
      </c>
      <c r="V14589">
        <v>1.792481</v>
      </c>
    </row>
    <row r="14590" ht="14.25">
      <c r="A14590">
        <v>1</v>
      </c>
      <c r="V14590">
        <v>1.792481</v>
      </c>
    </row>
    <row r="14591" ht="14.25">
      <c r="A14591">
        <v>1</v>
      </c>
      <c r="V14591">
        <v>1.792481</v>
      </c>
    </row>
    <row r="14592" ht="14.25">
      <c r="A14592">
        <v>1</v>
      </c>
      <c r="V14592">
        <v>1.792481</v>
      </c>
    </row>
    <row r="14593" ht="14.25">
      <c r="A14593">
        <v>1</v>
      </c>
      <c r="V14593">
        <v>1.792481</v>
      </c>
    </row>
    <row r="14594" ht="14.25">
      <c r="A14594">
        <v>1</v>
      </c>
      <c r="V14594">
        <v>1.792481</v>
      </c>
    </row>
    <row r="14595" ht="14.25">
      <c r="A14595">
        <v>1</v>
      </c>
      <c r="V14595">
        <v>1.792481</v>
      </c>
    </row>
    <row r="14596" ht="14.25">
      <c r="A14596">
        <v>1</v>
      </c>
      <c r="V14596">
        <v>1.792481</v>
      </c>
    </row>
    <row r="14597" ht="14.25">
      <c r="A14597">
        <v>1</v>
      </c>
      <c r="V14597">
        <v>1.792481</v>
      </c>
    </row>
    <row r="14598" ht="14.25">
      <c r="A14598">
        <v>1</v>
      </c>
      <c r="V14598">
        <v>1.792481</v>
      </c>
    </row>
    <row r="14599" ht="14.25">
      <c r="A14599">
        <v>1</v>
      </c>
      <c r="V14599">
        <v>1.792481</v>
      </c>
    </row>
    <row r="14600" ht="14.25">
      <c r="A14600">
        <v>1</v>
      </c>
      <c r="V14600">
        <v>1.792481</v>
      </c>
    </row>
    <row r="14601" ht="14.25">
      <c r="A14601">
        <v>1</v>
      </c>
      <c r="V14601">
        <v>1.4591479999999999</v>
      </c>
    </row>
    <row r="14602" ht="14.25">
      <c r="A14602">
        <v>1</v>
      </c>
      <c r="V14602">
        <v>1.792481</v>
      </c>
    </row>
    <row r="14603" ht="14.25">
      <c r="A14603">
        <v>1</v>
      </c>
      <c r="V14603">
        <v>1.792481</v>
      </c>
    </row>
    <row r="14604" ht="14.25">
      <c r="A14604">
        <v>1</v>
      </c>
      <c r="V14604">
        <v>1.792481</v>
      </c>
    </row>
    <row r="14605" ht="14.25">
      <c r="A14605">
        <v>1</v>
      </c>
      <c r="V14605">
        <v>1.792481</v>
      </c>
    </row>
    <row r="14606" ht="14.25">
      <c r="A14606">
        <v>1</v>
      </c>
      <c r="V14606">
        <v>1.792481</v>
      </c>
    </row>
    <row r="14607" ht="14.25">
      <c r="A14607">
        <v>1</v>
      </c>
      <c r="V14607">
        <v>1.792481</v>
      </c>
    </row>
    <row r="14608" ht="14.25">
      <c r="A14608">
        <v>1</v>
      </c>
      <c r="V14608">
        <v>1.792481</v>
      </c>
    </row>
    <row r="14609" ht="14.25">
      <c r="A14609">
        <v>1</v>
      </c>
      <c r="V14609">
        <v>1.792481</v>
      </c>
    </row>
    <row r="14610" ht="14.25">
      <c r="A14610">
        <v>1</v>
      </c>
      <c r="V14610">
        <v>1.792481</v>
      </c>
    </row>
    <row r="14611" ht="14.25">
      <c r="A14611">
        <v>1</v>
      </c>
      <c r="V14611">
        <v>1.792481</v>
      </c>
    </row>
    <row r="14612" ht="14.25">
      <c r="A14612">
        <v>1</v>
      </c>
      <c r="V14612">
        <v>1.4591479999999999</v>
      </c>
    </row>
    <row r="14613" ht="14.25">
      <c r="A14613">
        <v>1</v>
      </c>
      <c r="V14613">
        <v>1.792481</v>
      </c>
    </row>
    <row r="14614" ht="14.25">
      <c r="A14614">
        <v>1</v>
      </c>
      <c r="V14614">
        <v>1.792481</v>
      </c>
    </row>
    <row r="14615" ht="14.25">
      <c r="A14615">
        <v>1</v>
      </c>
      <c r="V14615">
        <v>1.792481</v>
      </c>
    </row>
    <row r="14616" ht="14.25">
      <c r="A14616">
        <v>1</v>
      </c>
      <c r="V14616">
        <v>1.792481</v>
      </c>
    </row>
    <row r="14617" ht="14.25">
      <c r="A14617">
        <v>1</v>
      </c>
      <c r="V14617">
        <v>1.792481</v>
      </c>
    </row>
    <row r="14618" ht="14.25">
      <c r="A14618">
        <v>1</v>
      </c>
      <c r="V14618">
        <v>1.792481</v>
      </c>
    </row>
    <row r="14619" ht="14.25">
      <c r="A14619">
        <v>1</v>
      </c>
      <c r="V14619">
        <v>1.792481</v>
      </c>
    </row>
    <row r="14620" ht="14.25">
      <c r="A14620">
        <v>1</v>
      </c>
      <c r="V14620">
        <v>1.792481</v>
      </c>
    </row>
    <row r="14621" ht="14.25">
      <c r="A14621">
        <v>1</v>
      </c>
      <c r="V14621">
        <v>1.792481</v>
      </c>
    </row>
    <row r="14622" ht="14.25">
      <c r="A14622">
        <v>1</v>
      </c>
      <c r="V14622">
        <v>1.792481</v>
      </c>
    </row>
    <row r="14623" ht="14.25">
      <c r="A14623">
        <v>1</v>
      </c>
      <c r="V14623">
        <v>1.792481</v>
      </c>
    </row>
    <row r="14624" ht="14.25">
      <c r="A14624">
        <v>1</v>
      </c>
      <c r="V14624">
        <v>1.792481</v>
      </c>
    </row>
    <row r="14625" ht="14.25">
      <c r="A14625">
        <v>1</v>
      </c>
      <c r="V14625">
        <v>1.792481</v>
      </c>
    </row>
    <row r="14626" ht="14.25">
      <c r="A14626">
        <v>1</v>
      </c>
      <c r="V14626">
        <v>1.2516290000000001</v>
      </c>
    </row>
    <row r="14627" ht="14.25">
      <c r="A14627">
        <v>1</v>
      </c>
      <c r="V14627">
        <v>1.792481</v>
      </c>
    </row>
    <row r="14628" ht="14.25">
      <c r="A14628">
        <v>1</v>
      </c>
      <c r="V14628">
        <v>1.792481</v>
      </c>
    </row>
    <row r="14629" ht="14.25">
      <c r="A14629">
        <v>1</v>
      </c>
      <c r="V14629">
        <v>1.792481</v>
      </c>
    </row>
    <row r="14630" ht="14.25">
      <c r="A14630">
        <v>1</v>
      </c>
      <c r="V14630">
        <v>1.792481</v>
      </c>
    </row>
    <row r="14631" ht="14.25">
      <c r="A14631">
        <v>1</v>
      </c>
      <c r="V14631">
        <v>1.792481</v>
      </c>
    </row>
    <row r="14632" ht="14.25">
      <c r="A14632">
        <v>1</v>
      </c>
      <c r="V14632">
        <v>1.792481</v>
      </c>
    </row>
    <row r="14633" ht="14.25">
      <c r="A14633">
        <v>1</v>
      </c>
      <c r="V14633">
        <v>1.792481</v>
      </c>
    </row>
    <row r="14634" ht="14.25">
      <c r="A14634">
        <v>1</v>
      </c>
      <c r="V14634">
        <v>1.792481</v>
      </c>
    </row>
    <row r="14635" ht="14.25">
      <c r="A14635">
        <v>1</v>
      </c>
      <c r="V14635">
        <v>1.792481</v>
      </c>
    </row>
    <row r="14636" ht="14.25">
      <c r="A14636">
        <v>1</v>
      </c>
      <c r="V14636">
        <v>1.792481</v>
      </c>
    </row>
    <row r="14637" ht="14.25">
      <c r="A14637">
        <v>1</v>
      </c>
      <c r="V14637">
        <v>1.792481</v>
      </c>
    </row>
    <row r="14638" ht="14.25">
      <c r="A14638">
        <v>1</v>
      </c>
      <c r="V14638">
        <v>1.792481</v>
      </c>
    </row>
    <row r="14639" ht="14.25">
      <c r="A14639">
        <v>1</v>
      </c>
      <c r="V14639">
        <v>1.792481</v>
      </c>
    </row>
    <row r="14640" ht="14.25">
      <c r="A14640">
        <v>1</v>
      </c>
      <c r="V14640">
        <v>1.792481</v>
      </c>
    </row>
    <row r="14641" ht="14.25">
      <c r="A14641">
        <v>1</v>
      </c>
      <c r="V14641">
        <v>1.792481</v>
      </c>
    </row>
    <row r="14642" ht="14.25">
      <c r="A14642">
        <v>1</v>
      </c>
      <c r="V14642">
        <v>1.792481</v>
      </c>
    </row>
    <row r="14643" ht="14.25">
      <c r="A14643">
        <v>1</v>
      </c>
      <c r="V14643">
        <v>1.792481</v>
      </c>
    </row>
    <row r="14644" ht="14.25">
      <c r="A14644">
        <v>1</v>
      </c>
      <c r="V14644">
        <v>1.792481</v>
      </c>
    </row>
    <row r="14645" ht="14.25">
      <c r="A14645">
        <v>1</v>
      </c>
      <c r="V14645">
        <v>1.792481</v>
      </c>
    </row>
    <row r="14646" ht="14.25">
      <c r="A14646">
        <v>1</v>
      </c>
      <c r="V14646">
        <v>1.792481</v>
      </c>
    </row>
    <row r="14647" ht="14.25">
      <c r="A14647">
        <v>1</v>
      </c>
      <c r="V14647">
        <v>1.792481</v>
      </c>
    </row>
    <row r="14648" ht="14.25">
      <c r="A14648">
        <v>1</v>
      </c>
      <c r="V14648">
        <v>1.792481</v>
      </c>
    </row>
    <row r="14649" ht="14.25">
      <c r="A14649">
        <v>1</v>
      </c>
      <c r="V14649">
        <v>1.792481</v>
      </c>
    </row>
    <row r="14650" ht="14.25">
      <c r="A14650">
        <v>1</v>
      </c>
      <c r="V14650">
        <v>1.792481</v>
      </c>
    </row>
    <row r="14651" ht="14.25">
      <c r="A14651">
        <v>1</v>
      </c>
      <c r="V14651">
        <v>1.792481</v>
      </c>
    </row>
    <row r="14652" ht="14.25">
      <c r="A14652">
        <v>1</v>
      </c>
      <c r="V14652">
        <v>1.792481</v>
      </c>
    </row>
    <row r="14653" ht="14.25">
      <c r="A14653">
        <v>1</v>
      </c>
      <c r="V14653">
        <v>1.792481</v>
      </c>
    </row>
    <row r="14654" ht="14.25">
      <c r="A14654">
        <v>1</v>
      </c>
      <c r="V14654">
        <v>1.792481</v>
      </c>
    </row>
    <row r="14655" ht="14.25">
      <c r="A14655">
        <v>1</v>
      </c>
      <c r="V14655">
        <v>1.792481</v>
      </c>
    </row>
    <row r="14656" ht="14.25">
      <c r="A14656">
        <v>1</v>
      </c>
      <c r="V14656">
        <v>1.792481</v>
      </c>
    </row>
    <row r="14657" ht="14.25">
      <c r="A14657">
        <v>1</v>
      </c>
      <c r="V14657">
        <v>1.792481</v>
      </c>
    </row>
    <row r="14658" ht="14.25">
      <c r="A14658">
        <v>1</v>
      </c>
      <c r="V14658">
        <v>1.792481</v>
      </c>
    </row>
    <row r="14659" ht="14.25">
      <c r="A14659">
        <v>0</v>
      </c>
      <c r="V14659">
        <v>1.792481</v>
      </c>
    </row>
    <row r="14660" ht="14.25">
      <c r="A14660">
        <v>1</v>
      </c>
      <c r="V14660">
        <v>1.792481</v>
      </c>
    </row>
    <row r="14661" ht="14.25">
      <c r="A14661">
        <v>1</v>
      </c>
      <c r="V14661">
        <v>1.792481</v>
      </c>
    </row>
    <row r="14662" ht="14.25">
      <c r="A14662">
        <v>1</v>
      </c>
      <c r="V14662">
        <v>1.2516290000000001</v>
      </c>
    </row>
    <row r="14663" ht="14.25">
      <c r="A14663">
        <v>1</v>
      </c>
      <c r="V14663">
        <v>1.792481</v>
      </c>
    </row>
    <row r="14664" ht="14.25">
      <c r="A14664">
        <v>1</v>
      </c>
      <c r="V14664">
        <v>1.792481</v>
      </c>
    </row>
    <row r="14665" ht="14.25">
      <c r="A14665">
        <v>1</v>
      </c>
      <c r="V14665">
        <v>1.792481</v>
      </c>
    </row>
    <row r="14666" ht="14.25">
      <c r="A14666">
        <v>1</v>
      </c>
      <c r="V14666">
        <v>1.792481</v>
      </c>
    </row>
    <row r="14667" ht="14.25">
      <c r="A14667">
        <v>1</v>
      </c>
      <c r="V14667">
        <v>1.4591479999999999</v>
      </c>
    </row>
    <row r="14668" ht="14.25">
      <c r="A14668">
        <v>1</v>
      </c>
      <c r="V14668">
        <v>1.792481</v>
      </c>
    </row>
    <row r="14669" ht="14.25">
      <c r="A14669">
        <v>1</v>
      </c>
      <c r="V14669">
        <v>1.792481</v>
      </c>
    </row>
    <row r="14670" ht="14.25">
      <c r="A14670">
        <v>1</v>
      </c>
      <c r="V14670">
        <v>1.792481</v>
      </c>
    </row>
    <row r="14671" ht="14.25">
      <c r="A14671">
        <v>1</v>
      </c>
      <c r="V14671">
        <v>1.792481</v>
      </c>
    </row>
    <row r="14672" ht="14.25">
      <c r="A14672">
        <v>1</v>
      </c>
      <c r="V14672">
        <v>1.4591479999999999</v>
      </c>
    </row>
    <row r="14673" ht="14.25">
      <c r="A14673">
        <v>1</v>
      </c>
      <c r="V14673">
        <v>1.792481</v>
      </c>
    </row>
    <row r="14674" ht="14.25">
      <c r="A14674">
        <v>1</v>
      </c>
      <c r="V14674">
        <v>1.4591479999999999</v>
      </c>
    </row>
    <row r="14675" ht="14.25">
      <c r="A14675">
        <v>1</v>
      </c>
      <c r="V14675">
        <v>1.792481</v>
      </c>
    </row>
    <row r="14676" ht="14.25">
      <c r="A14676">
        <v>1</v>
      </c>
      <c r="V14676">
        <v>1.792481</v>
      </c>
    </row>
    <row r="14677" ht="14.25">
      <c r="A14677">
        <v>1</v>
      </c>
      <c r="V14677">
        <v>1.792481</v>
      </c>
    </row>
    <row r="14678" ht="14.25">
      <c r="A14678">
        <v>1</v>
      </c>
      <c r="V14678">
        <v>1.792481</v>
      </c>
    </row>
    <row r="14679" ht="14.25">
      <c r="A14679">
        <v>1</v>
      </c>
      <c r="V14679">
        <v>1.792481</v>
      </c>
    </row>
    <row r="14680" ht="14.25">
      <c r="A14680">
        <v>1</v>
      </c>
      <c r="V14680">
        <v>1.792481</v>
      </c>
    </row>
    <row r="14681" ht="14.25">
      <c r="A14681">
        <v>1</v>
      </c>
      <c r="V14681">
        <v>1.792481</v>
      </c>
    </row>
    <row r="14682" ht="14.25">
      <c r="A14682">
        <v>1</v>
      </c>
      <c r="V14682">
        <v>1.792481</v>
      </c>
    </row>
    <row r="14683" ht="14.25">
      <c r="A14683">
        <v>1</v>
      </c>
      <c r="V14683">
        <v>1.792481</v>
      </c>
    </row>
    <row r="14684" ht="14.25">
      <c r="A14684">
        <v>1</v>
      </c>
      <c r="V14684">
        <v>1.792481</v>
      </c>
    </row>
    <row r="14685" ht="14.25">
      <c r="A14685">
        <v>1</v>
      </c>
      <c r="V14685">
        <v>1.792481</v>
      </c>
    </row>
    <row r="14686" ht="14.25">
      <c r="A14686">
        <v>1</v>
      </c>
      <c r="V14686">
        <v>1.792481</v>
      </c>
    </row>
    <row r="14687" ht="14.25">
      <c r="A14687">
        <v>1</v>
      </c>
      <c r="V14687">
        <v>1.792481</v>
      </c>
    </row>
    <row r="14688" ht="14.25">
      <c r="A14688">
        <v>1</v>
      </c>
      <c r="V14688">
        <v>1.792481</v>
      </c>
    </row>
    <row r="14689" ht="14.25">
      <c r="A14689">
        <v>1</v>
      </c>
      <c r="V14689">
        <v>1.792481</v>
      </c>
    </row>
    <row r="14690" ht="14.25">
      <c r="A14690">
        <v>1</v>
      </c>
      <c r="V14690">
        <v>1.792481</v>
      </c>
    </row>
    <row r="14691" ht="14.25">
      <c r="A14691">
        <v>1</v>
      </c>
      <c r="V14691">
        <v>1.792481</v>
      </c>
    </row>
    <row r="14692" ht="14.25">
      <c r="A14692">
        <v>1</v>
      </c>
      <c r="V14692">
        <v>1.792481</v>
      </c>
    </row>
    <row r="14693" ht="14.25">
      <c r="A14693">
        <v>1</v>
      </c>
      <c r="V14693">
        <v>1.792481</v>
      </c>
    </row>
    <row r="14694" ht="14.25">
      <c r="A14694">
        <v>1</v>
      </c>
      <c r="V14694">
        <v>1.792481</v>
      </c>
    </row>
    <row r="14695" ht="14.25">
      <c r="A14695">
        <v>1</v>
      </c>
      <c r="V14695">
        <v>1.792481</v>
      </c>
    </row>
    <row r="14696" ht="14.25">
      <c r="A14696">
        <v>1</v>
      </c>
      <c r="V14696">
        <v>1.792481</v>
      </c>
    </row>
    <row r="14697" ht="14.25">
      <c r="A14697">
        <v>1</v>
      </c>
      <c r="V14697">
        <v>1.792481</v>
      </c>
    </row>
    <row r="14698" ht="14.25">
      <c r="A14698">
        <v>1</v>
      </c>
      <c r="V14698">
        <v>1.792481</v>
      </c>
    </row>
    <row r="14699" ht="14.25">
      <c r="A14699">
        <v>1</v>
      </c>
      <c r="V14699">
        <v>1.792481</v>
      </c>
    </row>
    <row r="14700" ht="14.25">
      <c r="A14700">
        <v>1</v>
      </c>
      <c r="V14700">
        <v>1.792481</v>
      </c>
    </row>
    <row r="14701" ht="14.25">
      <c r="A14701">
        <v>1</v>
      </c>
      <c r="V14701">
        <v>1.792481</v>
      </c>
    </row>
    <row r="14702" ht="14.25">
      <c r="A14702">
        <v>1</v>
      </c>
      <c r="V14702">
        <v>1.792481</v>
      </c>
    </row>
    <row r="14703" ht="14.25">
      <c r="A14703">
        <v>1</v>
      </c>
      <c r="V14703">
        <v>1.792481</v>
      </c>
    </row>
    <row r="14704" ht="14.25">
      <c r="A14704">
        <v>1</v>
      </c>
      <c r="V14704">
        <v>1.792481</v>
      </c>
    </row>
    <row r="14705" ht="14.25">
      <c r="A14705">
        <v>1</v>
      </c>
      <c r="V14705">
        <v>1.792481</v>
      </c>
    </row>
    <row r="14706" ht="14.25">
      <c r="A14706">
        <v>1</v>
      </c>
      <c r="V14706">
        <v>1.792481</v>
      </c>
    </row>
    <row r="14707" ht="14.25">
      <c r="A14707">
        <v>1</v>
      </c>
      <c r="V14707">
        <v>0.918296</v>
      </c>
    </row>
    <row r="14708" ht="14.25">
      <c r="A14708">
        <v>1</v>
      </c>
      <c r="V14708">
        <v>1.792481</v>
      </c>
    </row>
    <row r="14709" ht="14.25">
      <c r="A14709">
        <v>1</v>
      </c>
      <c r="V14709">
        <v>1.792481</v>
      </c>
    </row>
    <row r="14710" ht="14.25">
      <c r="A14710">
        <v>1</v>
      </c>
      <c r="V14710">
        <v>1.792481</v>
      </c>
    </row>
    <row r="14711" ht="14.25">
      <c r="A14711">
        <v>1</v>
      </c>
      <c r="V14711">
        <v>1.792481</v>
      </c>
    </row>
    <row r="14712" ht="14.25">
      <c r="A14712">
        <v>1</v>
      </c>
      <c r="V14712">
        <v>1.792481</v>
      </c>
    </row>
    <row r="14713" ht="14.25">
      <c r="A14713">
        <v>1</v>
      </c>
      <c r="V14713">
        <v>1.792481</v>
      </c>
    </row>
    <row r="14714" ht="14.25">
      <c r="A14714">
        <v>1</v>
      </c>
      <c r="V14714">
        <v>1.792481</v>
      </c>
    </row>
    <row r="14715" ht="14.25">
      <c r="A14715">
        <v>1</v>
      </c>
      <c r="V14715">
        <v>1.792481</v>
      </c>
    </row>
    <row r="14716" ht="14.25">
      <c r="A14716">
        <v>1</v>
      </c>
      <c r="V14716">
        <v>1.792481</v>
      </c>
    </row>
    <row r="14717" ht="14.25">
      <c r="A14717">
        <v>1</v>
      </c>
      <c r="V14717">
        <v>1.792481</v>
      </c>
    </row>
    <row r="14718" ht="14.25">
      <c r="A14718">
        <v>1</v>
      </c>
      <c r="V14718">
        <v>1.792481</v>
      </c>
    </row>
    <row r="14719" ht="14.25">
      <c r="A14719">
        <v>1</v>
      </c>
      <c r="V14719">
        <v>1.792481</v>
      </c>
    </row>
    <row r="14720" ht="14.25">
      <c r="A14720">
        <v>1</v>
      </c>
      <c r="V14720">
        <v>1.792481</v>
      </c>
    </row>
    <row r="14721" ht="14.25">
      <c r="A14721">
        <v>1</v>
      </c>
      <c r="V14721">
        <v>1.792481</v>
      </c>
    </row>
    <row r="14722" ht="14.25">
      <c r="A14722">
        <v>1</v>
      </c>
      <c r="V14722">
        <v>1.792481</v>
      </c>
    </row>
    <row r="14723" ht="14.25">
      <c r="A14723">
        <v>1</v>
      </c>
      <c r="V14723">
        <v>1.792481</v>
      </c>
    </row>
    <row r="14724" ht="14.25">
      <c r="A14724">
        <v>1</v>
      </c>
      <c r="V14724">
        <v>1.792481</v>
      </c>
    </row>
    <row r="14725" ht="14.25">
      <c r="A14725">
        <v>1</v>
      </c>
      <c r="V14725">
        <v>1.792481</v>
      </c>
    </row>
    <row r="14726" ht="14.25">
      <c r="A14726">
        <v>1</v>
      </c>
      <c r="V14726">
        <v>1.792481</v>
      </c>
    </row>
    <row r="14727" ht="14.25">
      <c r="A14727">
        <v>1</v>
      </c>
      <c r="V14727">
        <v>1.792481</v>
      </c>
    </row>
    <row r="14728" ht="14.25">
      <c r="A14728">
        <v>1</v>
      </c>
      <c r="V14728">
        <v>1.792481</v>
      </c>
    </row>
    <row r="14729" ht="14.25">
      <c r="A14729">
        <v>1</v>
      </c>
      <c r="V14729">
        <v>1.792481</v>
      </c>
    </row>
    <row r="14730" ht="14.25">
      <c r="A14730">
        <v>1</v>
      </c>
      <c r="V14730">
        <v>1.792481</v>
      </c>
    </row>
    <row r="14731" ht="14.25">
      <c r="A14731">
        <v>1</v>
      </c>
      <c r="V14731">
        <v>1.792481</v>
      </c>
    </row>
    <row r="14732" ht="14.25">
      <c r="A14732">
        <v>1</v>
      </c>
      <c r="V14732">
        <v>1.792481</v>
      </c>
    </row>
    <row r="14733" ht="14.25">
      <c r="A14733">
        <v>1</v>
      </c>
      <c r="V14733">
        <v>1.792481</v>
      </c>
    </row>
    <row r="14734" ht="14.25">
      <c r="A14734">
        <v>1</v>
      </c>
      <c r="V14734">
        <v>1.792481</v>
      </c>
    </row>
    <row r="14735" ht="14.25">
      <c r="A14735">
        <v>1</v>
      </c>
      <c r="V14735">
        <v>1.792481</v>
      </c>
    </row>
    <row r="14736" ht="14.25">
      <c r="A14736">
        <v>1</v>
      </c>
      <c r="V14736">
        <v>1.2516290000000001</v>
      </c>
    </row>
    <row r="14737" ht="14.25">
      <c r="A14737">
        <v>1</v>
      </c>
      <c r="V14737">
        <v>1.792481</v>
      </c>
    </row>
    <row r="14738" ht="14.25">
      <c r="A14738">
        <v>1</v>
      </c>
      <c r="V14738">
        <v>1.4591479999999999</v>
      </c>
    </row>
    <row r="14739" ht="14.25">
      <c r="A14739">
        <v>1</v>
      </c>
      <c r="V14739">
        <v>1.792481</v>
      </c>
    </row>
    <row r="14740" ht="14.25">
      <c r="A14740">
        <v>1</v>
      </c>
      <c r="V14740">
        <v>1.792481</v>
      </c>
    </row>
    <row r="14741" ht="14.25">
      <c r="A14741">
        <v>1</v>
      </c>
      <c r="V14741">
        <v>1.792481</v>
      </c>
    </row>
    <row r="14742" ht="14.25">
      <c r="A14742">
        <v>1</v>
      </c>
      <c r="V14742">
        <v>1.792481</v>
      </c>
    </row>
    <row r="14743" ht="14.25">
      <c r="A14743">
        <v>1</v>
      </c>
      <c r="V14743">
        <v>1.792481</v>
      </c>
    </row>
    <row r="14744" ht="14.25">
      <c r="A14744">
        <v>1</v>
      </c>
      <c r="V14744">
        <v>1.792481</v>
      </c>
    </row>
    <row r="14745" ht="14.25">
      <c r="A14745">
        <v>1</v>
      </c>
      <c r="V14745">
        <v>1.792481</v>
      </c>
    </row>
    <row r="14746" ht="14.25">
      <c r="A14746">
        <v>1</v>
      </c>
      <c r="V14746">
        <v>1.792481</v>
      </c>
    </row>
    <row r="14747" ht="14.25">
      <c r="A14747">
        <v>1</v>
      </c>
      <c r="V14747">
        <v>1.792481</v>
      </c>
    </row>
    <row r="14748" ht="14.25">
      <c r="A14748">
        <v>1</v>
      </c>
      <c r="V14748">
        <v>1.4591479999999999</v>
      </c>
    </row>
    <row r="14749" ht="14.25">
      <c r="A14749">
        <v>1</v>
      </c>
      <c r="V14749">
        <v>1.792481</v>
      </c>
    </row>
    <row r="14750" ht="14.25">
      <c r="A14750">
        <v>1</v>
      </c>
      <c r="V14750">
        <v>1.792481</v>
      </c>
    </row>
    <row r="14751" ht="14.25">
      <c r="A14751">
        <v>1</v>
      </c>
      <c r="V14751">
        <v>1.792481</v>
      </c>
    </row>
    <row r="14752" ht="14.25">
      <c r="A14752">
        <v>1</v>
      </c>
      <c r="V14752">
        <v>1.792481</v>
      </c>
    </row>
    <row r="14753" ht="14.25">
      <c r="A14753">
        <v>1</v>
      </c>
      <c r="V14753">
        <v>1.792481</v>
      </c>
    </row>
    <row r="14754" ht="14.25">
      <c r="A14754">
        <v>1</v>
      </c>
      <c r="V14754">
        <v>1.792481</v>
      </c>
    </row>
    <row r="14755" ht="14.25">
      <c r="A14755">
        <v>1</v>
      </c>
      <c r="V14755">
        <v>1.792481</v>
      </c>
    </row>
    <row r="14756" ht="14.25">
      <c r="A14756">
        <v>1</v>
      </c>
      <c r="V14756">
        <v>1.792481</v>
      </c>
    </row>
    <row r="14757" ht="14.25">
      <c r="A14757">
        <v>1</v>
      </c>
      <c r="V14757">
        <v>1.792481</v>
      </c>
    </row>
    <row r="14758" ht="14.25">
      <c r="A14758">
        <v>1</v>
      </c>
      <c r="V14758">
        <v>1.2516290000000001</v>
      </c>
    </row>
    <row r="14759" ht="14.25">
      <c r="A14759">
        <v>1</v>
      </c>
      <c r="V14759">
        <v>1.792481</v>
      </c>
    </row>
    <row r="14760" ht="14.25">
      <c r="A14760">
        <v>1</v>
      </c>
      <c r="V14760">
        <v>1.792481</v>
      </c>
    </row>
    <row r="14761" ht="14.25">
      <c r="A14761">
        <v>1</v>
      </c>
      <c r="V14761">
        <v>1.792481</v>
      </c>
    </row>
    <row r="14762" ht="14.25">
      <c r="A14762">
        <v>1</v>
      </c>
      <c r="V14762">
        <v>1.792481</v>
      </c>
    </row>
    <row r="14763" ht="14.25">
      <c r="A14763">
        <v>1</v>
      </c>
      <c r="V14763">
        <v>1.792481</v>
      </c>
    </row>
    <row r="14764" ht="14.25">
      <c r="A14764">
        <v>1</v>
      </c>
      <c r="V14764">
        <v>1.792481</v>
      </c>
    </row>
    <row r="14765" ht="14.25">
      <c r="A14765">
        <v>1</v>
      </c>
      <c r="V14765">
        <v>1.792481</v>
      </c>
    </row>
    <row r="14766" ht="14.25">
      <c r="A14766">
        <v>1</v>
      </c>
      <c r="V14766">
        <v>1.792481</v>
      </c>
    </row>
    <row r="14767" ht="14.25">
      <c r="A14767">
        <v>1</v>
      </c>
      <c r="V14767">
        <v>1.792481</v>
      </c>
    </row>
    <row r="14768" ht="14.25">
      <c r="A14768">
        <v>1</v>
      </c>
      <c r="V14768">
        <v>1.792481</v>
      </c>
    </row>
    <row r="14769" ht="14.25">
      <c r="A14769">
        <v>1</v>
      </c>
      <c r="V14769">
        <v>1.2516290000000001</v>
      </c>
    </row>
    <row r="14770" ht="14.25">
      <c r="A14770">
        <v>1</v>
      </c>
      <c r="V14770">
        <v>1.792481</v>
      </c>
    </row>
    <row r="14771" ht="14.25">
      <c r="A14771">
        <v>1</v>
      </c>
      <c r="V14771">
        <v>1.792481</v>
      </c>
    </row>
    <row r="14772" ht="14.25">
      <c r="A14772">
        <v>1</v>
      </c>
      <c r="V14772">
        <v>1.792481</v>
      </c>
    </row>
    <row r="14773" ht="14.25">
      <c r="A14773">
        <v>1</v>
      </c>
      <c r="V14773">
        <v>1.792481</v>
      </c>
    </row>
    <row r="14774" ht="14.25">
      <c r="A14774">
        <v>1</v>
      </c>
      <c r="V14774">
        <v>1.792481</v>
      </c>
    </row>
    <row r="14775" ht="14.25">
      <c r="A14775">
        <v>1</v>
      </c>
      <c r="V14775">
        <v>1.792481</v>
      </c>
    </row>
    <row r="14776" ht="14.25">
      <c r="A14776">
        <v>1</v>
      </c>
      <c r="V14776">
        <v>1.792481</v>
      </c>
    </row>
    <row r="14777" ht="14.25">
      <c r="A14777">
        <v>1</v>
      </c>
      <c r="V14777">
        <v>1.792481</v>
      </c>
    </row>
    <row r="14778" ht="14.25">
      <c r="A14778">
        <v>1</v>
      </c>
      <c r="V14778">
        <v>1.792481</v>
      </c>
    </row>
    <row r="14779" ht="14.25">
      <c r="A14779">
        <v>1</v>
      </c>
      <c r="V14779">
        <v>1.792481</v>
      </c>
    </row>
    <row r="14780" ht="14.25">
      <c r="A14780">
        <v>1</v>
      </c>
      <c r="V14780">
        <v>1.792481</v>
      </c>
    </row>
    <row r="14781" ht="14.25">
      <c r="A14781">
        <v>1</v>
      </c>
      <c r="V14781">
        <v>1.792481</v>
      </c>
    </row>
    <row r="14782" ht="14.25">
      <c r="A14782">
        <v>1</v>
      </c>
      <c r="V14782">
        <v>1.792481</v>
      </c>
    </row>
    <row r="14783" ht="14.25">
      <c r="A14783">
        <v>1</v>
      </c>
      <c r="V14783">
        <v>1.792481</v>
      </c>
    </row>
    <row r="14784" ht="14.25">
      <c r="A14784">
        <v>1</v>
      </c>
      <c r="V14784">
        <v>1.792481</v>
      </c>
    </row>
    <row r="14785" ht="14.25">
      <c r="A14785">
        <v>1</v>
      </c>
      <c r="V14785">
        <v>1.792481</v>
      </c>
    </row>
    <row r="14786" ht="14.25">
      <c r="A14786">
        <v>1</v>
      </c>
      <c r="V14786">
        <v>1.792481</v>
      </c>
    </row>
    <row r="14787" ht="14.25">
      <c r="A14787">
        <v>1</v>
      </c>
      <c r="V14787">
        <v>1.792481</v>
      </c>
    </row>
    <row r="14788" ht="14.25">
      <c r="A14788">
        <v>1</v>
      </c>
      <c r="V14788">
        <v>1.792481</v>
      </c>
    </row>
    <row r="14789" ht="14.25">
      <c r="A14789">
        <v>1</v>
      </c>
      <c r="V14789">
        <v>1.792481</v>
      </c>
    </row>
    <row r="14790" ht="14.25">
      <c r="A14790">
        <v>1</v>
      </c>
      <c r="V14790">
        <v>1.792481</v>
      </c>
    </row>
    <row r="14791" ht="14.25">
      <c r="A14791">
        <v>1</v>
      </c>
      <c r="V14791">
        <v>1.792481</v>
      </c>
    </row>
    <row r="14792" ht="14.25">
      <c r="A14792">
        <v>1</v>
      </c>
      <c r="V14792">
        <v>1.792481</v>
      </c>
    </row>
    <row r="14793" ht="14.25">
      <c r="A14793">
        <v>1</v>
      </c>
      <c r="V14793">
        <v>1.792481</v>
      </c>
    </row>
    <row r="14794" ht="14.25">
      <c r="A14794">
        <v>1</v>
      </c>
      <c r="V14794">
        <v>1.792481</v>
      </c>
    </row>
    <row r="14795" ht="14.25">
      <c r="A14795">
        <v>1</v>
      </c>
      <c r="V14795">
        <v>1.792481</v>
      </c>
    </row>
    <row r="14796" ht="14.25">
      <c r="A14796">
        <v>1</v>
      </c>
      <c r="V14796">
        <v>1.792481</v>
      </c>
    </row>
    <row r="14797" ht="14.25">
      <c r="A14797">
        <v>1</v>
      </c>
      <c r="V14797">
        <v>1.792481</v>
      </c>
    </row>
    <row r="14798" ht="14.25">
      <c r="A14798">
        <v>1</v>
      </c>
      <c r="V14798">
        <v>1.792481</v>
      </c>
    </row>
    <row r="14799" ht="14.25">
      <c r="A14799">
        <v>1</v>
      </c>
      <c r="V14799">
        <v>1.792481</v>
      </c>
    </row>
    <row r="14800" ht="14.25">
      <c r="A14800">
        <v>1</v>
      </c>
      <c r="V14800">
        <v>1.792481</v>
      </c>
    </row>
    <row r="14801" ht="14.25">
      <c r="A14801">
        <v>1</v>
      </c>
      <c r="V14801">
        <v>1.792481</v>
      </c>
    </row>
    <row r="14802" ht="14.25">
      <c r="A14802">
        <v>1</v>
      </c>
      <c r="V14802">
        <v>1.792481</v>
      </c>
    </row>
    <row r="14803" ht="14.25">
      <c r="A14803">
        <v>1</v>
      </c>
      <c r="V14803">
        <v>1.792481</v>
      </c>
    </row>
    <row r="14804" ht="14.25">
      <c r="A14804">
        <v>1</v>
      </c>
      <c r="V14804">
        <v>1.792481</v>
      </c>
    </row>
    <row r="14805" ht="14.25">
      <c r="A14805">
        <v>1</v>
      </c>
      <c r="V14805">
        <v>1.792481</v>
      </c>
    </row>
    <row r="14806" ht="14.25">
      <c r="A14806">
        <v>1</v>
      </c>
      <c r="V14806">
        <v>1.792481</v>
      </c>
    </row>
    <row r="14807" ht="14.25">
      <c r="A14807">
        <v>1</v>
      </c>
      <c r="V14807">
        <v>1.792481</v>
      </c>
    </row>
    <row r="14808" ht="14.25">
      <c r="A14808">
        <v>1</v>
      </c>
      <c r="V14808">
        <v>1.792481</v>
      </c>
    </row>
    <row r="14809" ht="14.25">
      <c r="A14809">
        <v>1</v>
      </c>
      <c r="V14809">
        <v>1.792481</v>
      </c>
    </row>
    <row r="14810" ht="14.25">
      <c r="A14810">
        <v>1</v>
      </c>
      <c r="V14810">
        <v>1.792481</v>
      </c>
    </row>
    <row r="14811" ht="14.25">
      <c r="A14811">
        <v>1</v>
      </c>
      <c r="V14811">
        <v>1.792481</v>
      </c>
    </row>
    <row r="14812" ht="14.25">
      <c r="A14812">
        <v>1</v>
      </c>
      <c r="V14812">
        <v>1.792481</v>
      </c>
    </row>
    <row r="14813" ht="14.25">
      <c r="A14813">
        <v>1</v>
      </c>
      <c r="V14813">
        <v>1.792481</v>
      </c>
    </row>
    <row r="14814" ht="14.25">
      <c r="A14814">
        <v>1</v>
      </c>
      <c r="V14814">
        <v>1.792481</v>
      </c>
    </row>
    <row r="14815" ht="14.25">
      <c r="A14815">
        <v>1</v>
      </c>
      <c r="V14815">
        <v>1.792481</v>
      </c>
    </row>
    <row r="14816" ht="14.25">
      <c r="A14816">
        <v>1</v>
      </c>
      <c r="V14816">
        <v>1.792481</v>
      </c>
    </row>
    <row r="14817" ht="14.25">
      <c r="A14817">
        <v>1</v>
      </c>
      <c r="V14817">
        <v>1.792481</v>
      </c>
    </row>
    <row r="14818" ht="14.25">
      <c r="A14818">
        <v>1</v>
      </c>
      <c r="V14818">
        <v>1.792481</v>
      </c>
    </row>
    <row r="14819" ht="14.25">
      <c r="A14819">
        <v>1</v>
      </c>
      <c r="V14819">
        <v>1.792481</v>
      </c>
    </row>
    <row r="14820" ht="14.25">
      <c r="A14820">
        <v>1</v>
      </c>
      <c r="V14820">
        <v>1.792481</v>
      </c>
    </row>
    <row r="14821" ht="14.25">
      <c r="A14821">
        <v>1</v>
      </c>
      <c r="V14821">
        <v>1.792481</v>
      </c>
    </row>
    <row r="14822" ht="14.25">
      <c r="A14822">
        <v>1</v>
      </c>
      <c r="V14822">
        <v>1.792481</v>
      </c>
    </row>
    <row r="14823" ht="14.25">
      <c r="A14823">
        <v>1</v>
      </c>
      <c r="V14823">
        <v>1.792481</v>
      </c>
    </row>
    <row r="14824" ht="14.25">
      <c r="A14824">
        <v>1</v>
      </c>
      <c r="V14824">
        <v>1.792481</v>
      </c>
    </row>
    <row r="14825" ht="14.25">
      <c r="A14825">
        <v>1</v>
      </c>
      <c r="V14825">
        <v>1.792481</v>
      </c>
    </row>
    <row r="14826" ht="14.25">
      <c r="A14826">
        <v>1</v>
      </c>
      <c r="V14826">
        <v>1.792481</v>
      </c>
    </row>
    <row r="14827" ht="14.25">
      <c r="A14827">
        <v>1</v>
      </c>
      <c r="V14827">
        <v>1.792481</v>
      </c>
    </row>
    <row r="14828" ht="14.25">
      <c r="A14828">
        <v>1</v>
      </c>
      <c r="V14828">
        <v>1.792481</v>
      </c>
    </row>
    <row r="14829" ht="14.25">
      <c r="A14829">
        <v>1</v>
      </c>
      <c r="V14829">
        <v>1.792481</v>
      </c>
    </row>
    <row r="14830" ht="14.25">
      <c r="A14830">
        <v>1</v>
      </c>
      <c r="V14830">
        <v>1.792481</v>
      </c>
    </row>
    <row r="14831" ht="14.25">
      <c r="A14831">
        <v>1</v>
      </c>
      <c r="V14831">
        <v>1.792481</v>
      </c>
    </row>
    <row r="14832" ht="14.25">
      <c r="A14832">
        <v>1</v>
      </c>
      <c r="V14832">
        <v>1.792481</v>
      </c>
    </row>
    <row r="14833" ht="14.25">
      <c r="A14833">
        <v>1</v>
      </c>
      <c r="V14833">
        <v>1.792481</v>
      </c>
    </row>
    <row r="14834" ht="14.25">
      <c r="A14834">
        <v>1</v>
      </c>
      <c r="V14834">
        <v>1.792481</v>
      </c>
    </row>
    <row r="14835" ht="14.25">
      <c r="A14835">
        <v>1</v>
      </c>
      <c r="V14835">
        <v>1.4591479999999999</v>
      </c>
    </row>
    <row r="14836" ht="14.25">
      <c r="A14836">
        <v>1</v>
      </c>
      <c r="V14836">
        <v>1.792481</v>
      </c>
    </row>
    <row r="14837" ht="14.25">
      <c r="A14837">
        <v>1</v>
      </c>
      <c r="V14837">
        <v>1.4591479999999999</v>
      </c>
    </row>
    <row r="14838" ht="14.25">
      <c r="A14838">
        <v>1</v>
      </c>
      <c r="V14838">
        <v>1.792481</v>
      </c>
    </row>
    <row r="14839" ht="14.25">
      <c r="A14839">
        <v>1</v>
      </c>
      <c r="V14839">
        <v>1.4591479999999999</v>
      </c>
    </row>
    <row r="14840" ht="14.25">
      <c r="A14840">
        <v>1</v>
      </c>
      <c r="V14840">
        <v>1.792481</v>
      </c>
    </row>
    <row r="14841" ht="14.25">
      <c r="A14841">
        <v>1</v>
      </c>
      <c r="V14841">
        <v>1.792481</v>
      </c>
    </row>
    <row r="14842" ht="14.25">
      <c r="A14842">
        <v>1</v>
      </c>
      <c r="V14842">
        <v>1.792481</v>
      </c>
    </row>
    <row r="14843" ht="14.25">
      <c r="A14843">
        <v>1</v>
      </c>
      <c r="V14843">
        <v>1.792481</v>
      </c>
    </row>
    <row r="14844" ht="14.25">
      <c r="A14844">
        <v>1</v>
      </c>
      <c r="V14844">
        <v>1.792481</v>
      </c>
    </row>
    <row r="14845" ht="14.25">
      <c r="A14845">
        <v>1</v>
      </c>
      <c r="V14845">
        <v>1.792481</v>
      </c>
    </row>
    <row r="14846" ht="14.25">
      <c r="A14846">
        <v>1</v>
      </c>
      <c r="V14846">
        <v>1.792481</v>
      </c>
    </row>
    <row r="14847" ht="14.25">
      <c r="A14847">
        <v>1</v>
      </c>
      <c r="V14847">
        <v>1.792481</v>
      </c>
    </row>
    <row r="14848" ht="14.25">
      <c r="A14848">
        <v>1</v>
      </c>
      <c r="V14848">
        <v>1.792481</v>
      </c>
    </row>
    <row r="14849" ht="14.25">
      <c r="A14849">
        <v>1</v>
      </c>
      <c r="V14849">
        <v>1.792481</v>
      </c>
    </row>
    <row r="14850" ht="14.25">
      <c r="A14850">
        <v>1</v>
      </c>
      <c r="V14850">
        <v>1.4591479999999999</v>
      </c>
    </row>
    <row r="14851" ht="14.25">
      <c r="A14851">
        <v>1</v>
      </c>
      <c r="V14851">
        <v>1.792481</v>
      </c>
    </row>
    <row r="14852" ht="14.25">
      <c r="A14852">
        <v>1</v>
      </c>
      <c r="V14852">
        <v>1.792481</v>
      </c>
    </row>
    <row r="14853" ht="14.25">
      <c r="A14853">
        <v>1</v>
      </c>
      <c r="V14853">
        <v>1.792481</v>
      </c>
    </row>
    <row r="14854" ht="14.25">
      <c r="A14854">
        <v>1</v>
      </c>
      <c r="V14854">
        <v>1.792481</v>
      </c>
    </row>
    <row r="14855" ht="14.25">
      <c r="A14855">
        <v>1</v>
      </c>
      <c r="V14855">
        <v>1.792481</v>
      </c>
    </row>
    <row r="14856" ht="14.25">
      <c r="A14856">
        <v>1</v>
      </c>
      <c r="V14856">
        <v>1.792481</v>
      </c>
    </row>
    <row r="14857" ht="14.25">
      <c r="A14857">
        <v>1</v>
      </c>
      <c r="V14857">
        <v>1.792481</v>
      </c>
    </row>
    <row r="14858" ht="14.25">
      <c r="A14858">
        <v>1</v>
      </c>
      <c r="V14858">
        <v>1.792481</v>
      </c>
    </row>
    <row r="14859" ht="14.25">
      <c r="A14859">
        <v>1</v>
      </c>
      <c r="V14859">
        <v>1.792481</v>
      </c>
    </row>
    <row r="14860" ht="14.25">
      <c r="A14860">
        <v>1</v>
      </c>
      <c r="V14860">
        <v>1.792481</v>
      </c>
    </row>
    <row r="14861" ht="14.25">
      <c r="A14861">
        <v>1</v>
      </c>
      <c r="V14861">
        <v>1.792481</v>
      </c>
    </row>
    <row r="14862" ht="14.25">
      <c r="A14862">
        <v>1</v>
      </c>
      <c r="V14862">
        <v>1.792481</v>
      </c>
    </row>
    <row r="14863" ht="14.25">
      <c r="A14863">
        <v>1</v>
      </c>
      <c r="V14863">
        <v>1.792481</v>
      </c>
    </row>
    <row r="14864" ht="14.25">
      <c r="A14864">
        <v>1</v>
      </c>
      <c r="V14864">
        <v>1.792481</v>
      </c>
    </row>
    <row r="14865" ht="14.25">
      <c r="A14865">
        <v>1</v>
      </c>
      <c r="V14865">
        <v>1.792481</v>
      </c>
    </row>
    <row r="14866" ht="14.25">
      <c r="A14866">
        <v>1</v>
      </c>
      <c r="V14866">
        <v>1.792481</v>
      </c>
    </row>
    <row r="14867" ht="14.25">
      <c r="A14867">
        <v>1</v>
      </c>
      <c r="V14867">
        <v>1.2516290000000001</v>
      </c>
    </row>
    <row r="14868" ht="14.25">
      <c r="A14868">
        <v>1</v>
      </c>
      <c r="V14868">
        <v>1.2516290000000001</v>
      </c>
    </row>
    <row r="14869" ht="14.25">
      <c r="A14869">
        <v>1</v>
      </c>
      <c r="V14869">
        <v>0</v>
      </c>
    </row>
    <row r="14870" ht="14.25">
      <c r="A14870">
        <v>1</v>
      </c>
      <c r="V14870">
        <v>0.65002199999999999</v>
      </c>
    </row>
    <row r="14871" ht="14.25">
      <c r="A14871">
        <v>1</v>
      </c>
      <c r="V14871">
        <v>1.2516290000000001</v>
      </c>
    </row>
    <row r="14872" ht="14.25">
      <c r="A14872">
        <v>1</v>
      </c>
      <c r="V14872">
        <v>1.792481</v>
      </c>
    </row>
    <row r="14873" ht="14.25">
      <c r="A14873">
        <v>1</v>
      </c>
      <c r="V14873">
        <v>1.2516290000000001</v>
      </c>
    </row>
    <row r="14874" ht="14.25">
      <c r="A14874">
        <v>1</v>
      </c>
      <c r="V14874">
        <v>1.792481</v>
      </c>
    </row>
    <row r="14875" ht="14.25">
      <c r="A14875">
        <v>1</v>
      </c>
      <c r="V14875">
        <v>1.792481</v>
      </c>
    </row>
    <row r="14876" ht="14.25">
      <c r="A14876">
        <v>1</v>
      </c>
      <c r="V14876">
        <v>0.65002199999999999</v>
      </c>
    </row>
    <row r="14877" ht="14.25">
      <c r="A14877">
        <v>1</v>
      </c>
      <c r="V14877">
        <v>1.2516290000000001</v>
      </c>
    </row>
    <row r="14878" ht="14.25">
      <c r="A14878">
        <v>1</v>
      </c>
      <c r="V14878">
        <v>0.65002199999999999</v>
      </c>
    </row>
    <row r="14879" ht="14.25">
      <c r="A14879">
        <v>1</v>
      </c>
      <c r="V14879">
        <v>0.65002199999999999</v>
      </c>
    </row>
    <row r="14880" ht="14.25">
      <c r="A14880">
        <v>1</v>
      </c>
      <c r="V14880">
        <v>0</v>
      </c>
    </row>
    <row r="14881" ht="14.25">
      <c r="A14881">
        <v>1</v>
      </c>
      <c r="V14881">
        <v>0</v>
      </c>
    </row>
    <row r="14882" ht="14.25">
      <c r="A14882">
        <v>1</v>
      </c>
      <c r="V14882">
        <v>0</v>
      </c>
    </row>
    <row r="14883" ht="14.25">
      <c r="A14883">
        <v>1</v>
      </c>
      <c r="V14883">
        <v>0.65002199999999999</v>
      </c>
    </row>
    <row r="14884" ht="14.25">
      <c r="A14884">
        <v>1</v>
      </c>
      <c r="V14884">
        <v>0</v>
      </c>
    </row>
    <row r="14885" ht="14.25">
      <c r="A14885">
        <v>1</v>
      </c>
      <c r="V14885">
        <v>0</v>
      </c>
    </row>
    <row r="14886" ht="14.25">
      <c r="A14886">
        <v>1</v>
      </c>
      <c r="V14886">
        <v>1.2516290000000001</v>
      </c>
    </row>
    <row r="14887" ht="14.25">
      <c r="A14887">
        <v>1</v>
      </c>
      <c r="V14887">
        <v>1.792481</v>
      </c>
    </row>
    <row r="14888" ht="14.25">
      <c r="A14888">
        <v>1</v>
      </c>
      <c r="V14888">
        <v>1.792481</v>
      </c>
    </row>
    <row r="14889" ht="14.25">
      <c r="A14889">
        <v>1</v>
      </c>
      <c r="V14889">
        <v>1.792481</v>
      </c>
    </row>
    <row r="14890" ht="14.25">
      <c r="A14890">
        <v>1</v>
      </c>
      <c r="V14890">
        <v>1.792481</v>
      </c>
    </row>
    <row r="14891" ht="14.25">
      <c r="A14891">
        <v>1</v>
      </c>
      <c r="V14891">
        <v>1.792481</v>
      </c>
    </row>
    <row r="14892" ht="14.25">
      <c r="A14892">
        <v>1</v>
      </c>
      <c r="V14892">
        <v>0.65002199999999999</v>
      </c>
    </row>
    <row r="14893" ht="14.25">
      <c r="A14893">
        <v>1</v>
      </c>
      <c r="V14893">
        <v>0</v>
      </c>
    </row>
    <row r="14894" ht="14.25">
      <c r="A14894">
        <v>1</v>
      </c>
      <c r="V14894">
        <v>0</v>
      </c>
    </row>
    <row r="14895" ht="14.25">
      <c r="A14895">
        <v>1</v>
      </c>
      <c r="V14895">
        <v>0.918296</v>
      </c>
    </row>
    <row r="14896" ht="14.25">
      <c r="A14896">
        <v>1</v>
      </c>
      <c r="V14896">
        <v>1.2516290000000001</v>
      </c>
    </row>
    <row r="14897" ht="14.25">
      <c r="A14897">
        <v>1</v>
      </c>
      <c r="V14897">
        <v>1.792481</v>
      </c>
    </row>
    <row r="14898" ht="14.25">
      <c r="A14898">
        <v>1</v>
      </c>
      <c r="V14898">
        <v>1.792481</v>
      </c>
    </row>
    <row r="14899" ht="14.25">
      <c r="A14899">
        <v>1</v>
      </c>
      <c r="V14899">
        <v>1.2516290000000001</v>
      </c>
    </row>
    <row r="14900" ht="14.25">
      <c r="A14900">
        <v>1</v>
      </c>
      <c r="V14900">
        <v>1.792481</v>
      </c>
    </row>
    <row r="14901" ht="14.25">
      <c r="A14901">
        <v>1</v>
      </c>
      <c r="V14901">
        <v>1.792481</v>
      </c>
    </row>
    <row r="14902" ht="14.25">
      <c r="A14902">
        <v>1</v>
      </c>
      <c r="V14902">
        <v>1.792481</v>
      </c>
    </row>
    <row r="14903" ht="14.25">
      <c r="A14903">
        <v>1</v>
      </c>
      <c r="V14903">
        <v>1.2516290000000001</v>
      </c>
    </row>
    <row r="14904" ht="14.25">
      <c r="A14904">
        <v>1</v>
      </c>
      <c r="V14904">
        <v>1.792481</v>
      </c>
    </row>
    <row r="14905" ht="14.25">
      <c r="A14905">
        <v>1</v>
      </c>
      <c r="V14905">
        <v>1.792481</v>
      </c>
    </row>
    <row r="14906" ht="14.25">
      <c r="A14906">
        <v>1</v>
      </c>
      <c r="V14906">
        <v>1.2516290000000001</v>
      </c>
    </row>
    <row r="14907" ht="14.25">
      <c r="A14907">
        <v>1</v>
      </c>
      <c r="V14907">
        <v>1.792481</v>
      </c>
    </row>
    <row r="14908" ht="14.25">
      <c r="A14908">
        <v>1</v>
      </c>
      <c r="V14908">
        <v>1.792481</v>
      </c>
    </row>
    <row r="14909" ht="14.25">
      <c r="A14909">
        <v>1</v>
      </c>
      <c r="V14909">
        <v>0.65002199999999999</v>
      </c>
    </row>
    <row r="14910" ht="14.25">
      <c r="A14910">
        <v>1</v>
      </c>
      <c r="V14910">
        <v>0</v>
      </c>
    </row>
    <row r="14911" ht="14.25">
      <c r="A14911">
        <v>1</v>
      </c>
      <c r="V14911">
        <v>0.65002199999999999</v>
      </c>
    </row>
    <row r="14912" ht="14.25">
      <c r="A14912">
        <v>1</v>
      </c>
      <c r="V14912">
        <v>1.2516290000000001</v>
      </c>
    </row>
    <row r="14913" ht="14.25">
      <c r="A14913">
        <v>1</v>
      </c>
      <c r="V14913">
        <v>0.65002199999999999</v>
      </c>
    </row>
    <row r="14914" ht="14.25">
      <c r="A14914">
        <v>1</v>
      </c>
      <c r="V14914">
        <v>1.2516290000000001</v>
      </c>
    </row>
    <row r="14915" ht="14.25">
      <c r="A14915">
        <v>1</v>
      </c>
      <c r="V14915">
        <v>0.65002199999999999</v>
      </c>
    </row>
    <row r="14916" ht="14.25">
      <c r="A14916">
        <v>1</v>
      </c>
      <c r="V14916">
        <v>0</v>
      </c>
    </row>
    <row r="14917" ht="14.25">
      <c r="A14917">
        <v>1</v>
      </c>
      <c r="V14917">
        <v>0</v>
      </c>
    </row>
    <row r="14918" ht="14.25">
      <c r="A14918">
        <v>1</v>
      </c>
      <c r="V14918">
        <v>0</v>
      </c>
    </row>
    <row r="14919" ht="14.25">
      <c r="A14919">
        <v>1</v>
      </c>
      <c r="V14919">
        <v>1.792481</v>
      </c>
    </row>
    <row r="14920" ht="14.25">
      <c r="A14920">
        <v>1</v>
      </c>
      <c r="V14920">
        <v>1.4591479999999999</v>
      </c>
    </row>
    <row r="14921" ht="14.25">
      <c r="A14921">
        <v>1</v>
      </c>
      <c r="V14921">
        <v>0.65002199999999999</v>
      </c>
    </row>
    <row r="14922" ht="14.25">
      <c r="A14922">
        <v>1</v>
      </c>
      <c r="V14922">
        <v>0.65002199999999999</v>
      </c>
    </row>
    <row r="14923" ht="14.25">
      <c r="A14923">
        <v>1</v>
      </c>
      <c r="V14923">
        <v>1.2516290000000001</v>
      </c>
    </row>
    <row r="14924" ht="14.25">
      <c r="A14924">
        <v>1</v>
      </c>
      <c r="V14924">
        <v>1.792481</v>
      </c>
    </row>
    <row r="14925" ht="14.25">
      <c r="A14925">
        <v>1</v>
      </c>
      <c r="V14925">
        <v>1.792481</v>
      </c>
    </row>
    <row r="14926" ht="14.25">
      <c r="A14926">
        <v>1</v>
      </c>
      <c r="V14926">
        <v>1.792481</v>
      </c>
    </row>
    <row r="14927" ht="14.25">
      <c r="A14927">
        <v>1</v>
      </c>
      <c r="V14927">
        <v>1.2516290000000001</v>
      </c>
    </row>
    <row r="14928" ht="14.25">
      <c r="A14928">
        <v>1</v>
      </c>
      <c r="V14928">
        <v>0.65002199999999999</v>
      </c>
    </row>
    <row r="14929" ht="14.25">
      <c r="A14929">
        <v>1</v>
      </c>
      <c r="V14929">
        <v>1.2516290000000001</v>
      </c>
    </row>
    <row r="14930" ht="14.25">
      <c r="A14930">
        <v>1</v>
      </c>
      <c r="V14930">
        <v>0.65002199999999999</v>
      </c>
    </row>
    <row r="14931" ht="14.25">
      <c r="A14931">
        <v>1</v>
      </c>
      <c r="V14931">
        <v>0</v>
      </c>
    </row>
    <row r="14932" ht="14.25">
      <c r="A14932">
        <v>1</v>
      </c>
      <c r="V14932">
        <v>1.2516290000000001</v>
      </c>
    </row>
    <row r="14933" ht="14.25">
      <c r="A14933">
        <v>1</v>
      </c>
      <c r="V14933">
        <v>1.792481</v>
      </c>
    </row>
    <row r="14934" ht="14.25">
      <c r="A14934">
        <v>1</v>
      </c>
      <c r="V14934">
        <v>1.792481</v>
      </c>
    </row>
    <row r="14935" ht="14.25">
      <c r="A14935">
        <v>1</v>
      </c>
      <c r="V14935">
        <v>1.2516290000000001</v>
      </c>
    </row>
    <row r="14936" ht="14.25">
      <c r="A14936">
        <v>1</v>
      </c>
      <c r="V14936">
        <v>1.792481</v>
      </c>
    </row>
    <row r="14937" ht="14.25">
      <c r="A14937">
        <v>1</v>
      </c>
      <c r="V14937">
        <v>1.792481</v>
      </c>
    </row>
    <row r="14938" ht="14.25">
      <c r="A14938">
        <v>1</v>
      </c>
      <c r="V14938">
        <v>1.4591479999999999</v>
      </c>
    </row>
    <row r="14939" ht="14.25">
      <c r="A14939">
        <v>1</v>
      </c>
      <c r="V14939">
        <v>1.792481</v>
      </c>
    </row>
    <row r="14940" ht="14.25">
      <c r="A14940">
        <v>1</v>
      </c>
      <c r="V14940">
        <v>1.792481</v>
      </c>
    </row>
    <row r="14941" ht="14.25">
      <c r="A14941">
        <v>1</v>
      </c>
      <c r="V14941">
        <v>1.792481</v>
      </c>
    </row>
    <row r="14942" ht="14.25">
      <c r="A14942">
        <v>1</v>
      </c>
      <c r="V14942">
        <v>1.792481</v>
      </c>
    </row>
    <row r="14943" ht="14.25">
      <c r="A14943">
        <v>1</v>
      </c>
      <c r="V14943">
        <v>1.792481</v>
      </c>
    </row>
    <row r="14944" ht="14.25">
      <c r="A14944">
        <v>1</v>
      </c>
      <c r="V14944">
        <v>1.2516290000000001</v>
      </c>
    </row>
    <row r="14945" ht="14.25">
      <c r="A14945">
        <v>1</v>
      </c>
      <c r="V14945">
        <v>1.2516290000000001</v>
      </c>
    </row>
    <row r="14946" ht="14.25">
      <c r="A14946">
        <v>1</v>
      </c>
      <c r="V14946">
        <v>1.792481</v>
      </c>
    </row>
    <row r="14947" ht="14.25">
      <c r="A14947">
        <v>1</v>
      </c>
      <c r="V14947">
        <v>1.792481</v>
      </c>
    </row>
    <row r="14948" ht="14.25">
      <c r="A14948">
        <v>1</v>
      </c>
      <c r="V14948">
        <v>0.918296</v>
      </c>
    </row>
    <row r="14949" ht="14.25">
      <c r="A14949">
        <v>1</v>
      </c>
      <c r="V14949">
        <v>1.792481</v>
      </c>
    </row>
    <row r="14950" ht="14.25">
      <c r="A14950">
        <v>1</v>
      </c>
      <c r="V14950">
        <v>1.792481</v>
      </c>
    </row>
    <row r="14951" ht="14.25">
      <c r="A14951">
        <v>1</v>
      </c>
      <c r="V14951">
        <v>1.792481</v>
      </c>
    </row>
    <row r="14952" ht="14.25">
      <c r="A14952">
        <v>1</v>
      </c>
      <c r="V14952">
        <v>1.792481</v>
      </c>
    </row>
    <row r="14953" ht="14.25">
      <c r="A14953">
        <v>1</v>
      </c>
      <c r="V14953">
        <v>1.792481</v>
      </c>
    </row>
    <row r="14954" ht="14.25">
      <c r="A14954">
        <v>1</v>
      </c>
      <c r="V14954">
        <v>1.792481</v>
      </c>
    </row>
    <row r="14955" ht="14.25">
      <c r="A14955">
        <v>1</v>
      </c>
      <c r="V14955">
        <v>1.792481</v>
      </c>
    </row>
    <row r="14956" ht="14.25">
      <c r="A14956">
        <v>1</v>
      </c>
      <c r="V14956">
        <v>1.792481</v>
      </c>
    </row>
    <row r="14957" ht="14.25">
      <c r="A14957">
        <v>1</v>
      </c>
      <c r="V14957">
        <v>1.792481</v>
      </c>
    </row>
    <row r="14958" ht="14.25">
      <c r="A14958">
        <v>1</v>
      </c>
      <c r="V14958">
        <v>1.792481</v>
      </c>
    </row>
    <row r="14959" ht="14.25">
      <c r="A14959">
        <v>1</v>
      </c>
      <c r="V14959">
        <v>1.792481</v>
      </c>
    </row>
    <row r="14960" ht="14.25">
      <c r="A14960">
        <v>1</v>
      </c>
      <c r="V14960">
        <v>1.792481</v>
      </c>
    </row>
    <row r="14961" ht="14.25">
      <c r="A14961">
        <v>1</v>
      </c>
      <c r="V14961">
        <v>1.2516290000000001</v>
      </c>
    </row>
    <row r="14962" ht="14.25">
      <c r="A14962">
        <v>1</v>
      </c>
      <c r="V14962">
        <v>1.792481</v>
      </c>
    </row>
    <row r="14963" ht="14.25">
      <c r="A14963">
        <v>1</v>
      </c>
      <c r="V14963">
        <v>1.792481</v>
      </c>
    </row>
    <row r="14964" ht="14.25">
      <c r="A14964">
        <v>1</v>
      </c>
      <c r="V14964">
        <v>1.792481</v>
      </c>
    </row>
    <row r="14965" ht="14.25">
      <c r="A14965">
        <v>1</v>
      </c>
      <c r="V14965">
        <v>1.792481</v>
      </c>
    </row>
    <row r="14966" ht="14.25">
      <c r="A14966">
        <v>1</v>
      </c>
      <c r="V14966">
        <v>1.792481</v>
      </c>
    </row>
    <row r="14967" ht="14.25">
      <c r="A14967">
        <v>1</v>
      </c>
      <c r="V14967">
        <v>1.792481</v>
      </c>
    </row>
    <row r="14968" ht="14.25">
      <c r="A14968">
        <v>1</v>
      </c>
      <c r="V14968">
        <v>1.792481</v>
      </c>
    </row>
    <row r="14969" ht="14.25">
      <c r="A14969">
        <v>1</v>
      </c>
      <c r="V14969">
        <v>1.792481</v>
      </c>
    </row>
    <row r="14970" ht="14.25">
      <c r="A14970">
        <v>1</v>
      </c>
      <c r="V14970">
        <v>1.792481</v>
      </c>
    </row>
    <row r="14971" ht="14.25">
      <c r="A14971">
        <v>1</v>
      </c>
      <c r="V14971">
        <v>1.792481</v>
      </c>
    </row>
    <row r="14972" ht="14.25">
      <c r="A14972">
        <v>1</v>
      </c>
      <c r="V14972">
        <v>1.792481</v>
      </c>
    </row>
    <row r="14973" ht="14.25">
      <c r="A14973">
        <v>1</v>
      </c>
      <c r="V14973">
        <v>1.792481</v>
      </c>
    </row>
    <row r="14974" ht="14.25">
      <c r="A14974">
        <v>1</v>
      </c>
      <c r="V14974">
        <v>1.792481</v>
      </c>
    </row>
    <row r="14975" ht="14.25">
      <c r="A14975">
        <v>1</v>
      </c>
      <c r="V14975">
        <v>1.792481</v>
      </c>
    </row>
    <row r="14976" ht="14.25">
      <c r="A14976">
        <v>1</v>
      </c>
      <c r="V14976">
        <v>1.792481</v>
      </c>
    </row>
    <row r="14977" ht="14.25">
      <c r="A14977">
        <v>1</v>
      </c>
      <c r="V14977">
        <v>1.792481</v>
      </c>
    </row>
    <row r="14978" ht="14.25">
      <c r="A14978">
        <v>1</v>
      </c>
      <c r="V14978">
        <v>1.792481</v>
      </c>
    </row>
    <row r="14979" ht="14.25">
      <c r="A14979">
        <v>1</v>
      </c>
      <c r="V14979">
        <v>1.792481</v>
      </c>
    </row>
    <row r="14980" ht="14.25">
      <c r="A14980">
        <v>1</v>
      </c>
      <c r="V14980">
        <v>1.792481</v>
      </c>
    </row>
    <row r="14981" ht="14.25">
      <c r="A14981">
        <v>1</v>
      </c>
      <c r="V14981">
        <v>1.792481</v>
      </c>
    </row>
    <row r="14982" ht="14.25">
      <c r="A14982">
        <v>1</v>
      </c>
      <c r="V14982">
        <v>1.792481</v>
      </c>
    </row>
    <row r="14983" ht="14.25">
      <c r="A14983">
        <v>1</v>
      </c>
      <c r="V14983">
        <v>1.792481</v>
      </c>
    </row>
    <row r="14984" ht="14.25">
      <c r="A14984">
        <v>1</v>
      </c>
      <c r="V14984">
        <v>1.792481</v>
      </c>
    </row>
    <row r="14985" ht="14.25">
      <c r="A14985">
        <v>1</v>
      </c>
      <c r="V14985">
        <v>1.792481</v>
      </c>
    </row>
    <row r="14986" ht="14.25">
      <c r="A14986">
        <v>1</v>
      </c>
      <c r="V14986">
        <v>1.792481</v>
      </c>
    </row>
    <row r="14987" ht="14.25">
      <c r="A14987">
        <v>1</v>
      </c>
      <c r="V14987">
        <v>1.792481</v>
      </c>
    </row>
    <row r="14988" ht="14.25">
      <c r="A14988">
        <v>1</v>
      </c>
      <c r="V14988">
        <v>1.792481</v>
      </c>
    </row>
    <row r="14989" ht="14.25">
      <c r="A14989">
        <v>1</v>
      </c>
      <c r="V14989">
        <v>1.792481</v>
      </c>
    </row>
    <row r="14990" ht="14.25">
      <c r="A14990">
        <v>1</v>
      </c>
      <c r="V14990">
        <v>1.792481</v>
      </c>
    </row>
    <row r="14991" ht="14.25">
      <c r="A14991">
        <v>1</v>
      </c>
      <c r="V14991">
        <v>1.792481</v>
      </c>
    </row>
    <row r="14992" ht="14.25">
      <c r="A14992">
        <v>1</v>
      </c>
      <c r="V14992">
        <v>1.792481</v>
      </c>
    </row>
    <row r="14993" ht="14.25">
      <c r="A14993">
        <v>1</v>
      </c>
      <c r="V14993">
        <v>1.792481</v>
      </c>
    </row>
    <row r="14994" ht="14.25">
      <c r="A14994">
        <v>1</v>
      </c>
      <c r="V14994">
        <v>1.792481</v>
      </c>
    </row>
    <row r="14995" ht="14.25">
      <c r="A14995">
        <v>1</v>
      </c>
      <c r="V14995">
        <v>1.792481</v>
      </c>
    </row>
    <row r="14996" ht="14.25">
      <c r="A14996">
        <v>1</v>
      </c>
      <c r="V14996">
        <v>1.792481</v>
      </c>
    </row>
    <row r="14997" ht="14.25">
      <c r="A14997">
        <v>1</v>
      </c>
      <c r="V14997">
        <v>1.792481</v>
      </c>
    </row>
    <row r="14998" ht="14.25">
      <c r="A14998">
        <v>1</v>
      </c>
      <c r="V14998">
        <v>1.2516290000000001</v>
      </c>
    </row>
    <row r="14999" ht="14.25">
      <c r="A14999">
        <v>1</v>
      </c>
      <c r="V14999">
        <v>1.2516290000000001</v>
      </c>
    </row>
    <row r="15000" ht="14.25">
      <c r="A15000">
        <v>1</v>
      </c>
      <c r="V15000">
        <v>1.792481</v>
      </c>
    </row>
    <row r="15001" ht="14.25">
      <c r="A15001">
        <v>1</v>
      </c>
      <c r="V15001">
        <v>1.792481</v>
      </c>
    </row>
    <row r="15002" ht="14.25">
      <c r="A15002">
        <v>1</v>
      </c>
      <c r="V15002">
        <v>1.792481</v>
      </c>
    </row>
    <row r="15003" ht="14.25">
      <c r="A15003">
        <v>1</v>
      </c>
      <c r="V15003">
        <v>1.792481</v>
      </c>
    </row>
    <row r="15004" ht="14.25">
      <c r="A15004">
        <v>1</v>
      </c>
      <c r="V15004">
        <v>1.792481</v>
      </c>
    </row>
    <row r="15005" ht="14.25">
      <c r="A15005">
        <v>1</v>
      </c>
      <c r="V15005">
        <v>1.792481</v>
      </c>
    </row>
    <row r="15006" ht="14.25">
      <c r="A15006">
        <v>1</v>
      </c>
      <c r="V15006">
        <v>1.792481</v>
      </c>
    </row>
    <row r="15007" ht="14.25">
      <c r="A15007">
        <v>1</v>
      </c>
      <c r="V15007">
        <v>1.792481</v>
      </c>
    </row>
    <row r="15008" ht="14.25">
      <c r="A15008">
        <v>1</v>
      </c>
      <c r="V15008">
        <v>1.792481</v>
      </c>
    </row>
    <row r="15009" ht="14.25">
      <c r="A15009">
        <v>1</v>
      </c>
      <c r="V15009">
        <v>1.792481</v>
      </c>
    </row>
    <row r="15010" ht="14.25">
      <c r="A15010">
        <v>1</v>
      </c>
      <c r="V15010">
        <v>1.792481</v>
      </c>
    </row>
    <row r="15011" ht="14.25">
      <c r="A15011">
        <v>1</v>
      </c>
      <c r="V15011">
        <v>1.792481</v>
      </c>
    </row>
    <row r="15012" ht="14.25">
      <c r="A15012">
        <v>1</v>
      </c>
      <c r="V15012">
        <v>1.792481</v>
      </c>
    </row>
    <row r="15013" ht="14.25">
      <c r="A15013">
        <v>1</v>
      </c>
      <c r="V15013">
        <v>1.792481</v>
      </c>
    </row>
    <row r="15014" ht="14.25">
      <c r="A15014">
        <v>1</v>
      </c>
      <c r="V15014">
        <v>1.792481</v>
      </c>
    </row>
    <row r="15015" ht="14.25">
      <c r="A15015">
        <v>1</v>
      </c>
      <c r="V15015">
        <v>1.792481</v>
      </c>
    </row>
    <row r="15016" ht="14.25">
      <c r="A15016">
        <v>1</v>
      </c>
      <c r="V15016">
        <v>1.792481</v>
      </c>
    </row>
    <row r="15017" ht="14.25">
      <c r="A15017">
        <v>1</v>
      </c>
      <c r="V15017">
        <v>1.4591479999999999</v>
      </c>
    </row>
    <row r="15018" ht="14.25">
      <c r="A15018">
        <v>1</v>
      </c>
      <c r="V15018">
        <v>1.2516290000000001</v>
      </c>
    </row>
    <row r="15019" ht="14.25">
      <c r="A15019">
        <v>1</v>
      </c>
      <c r="V15019">
        <v>1.792481</v>
      </c>
    </row>
    <row r="15020" ht="14.25">
      <c r="A15020">
        <v>1</v>
      </c>
      <c r="V15020">
        <v>1.792481</v>
      </c>
    </row>
    <row r="15021" ht="14.25">
      <c r="A15021">
        <v>1</v>
      </c>
      <c r="V15021">
        <v>1.792481</v>
      </c>
    </row>
    <row r="15022" ht="14.25">
      <c r="A15022">
        <v>1</v>
      </c>
      <c r="V15022">
        <v>1.792481</v>
      </c>
    </row>
    <row r="15023" ht="14.25">
      <c r="A15023">
        <v>1</v>
      </c>
      <c r="V15023">
        <v>1.2516290000000001</v>
      </c>
    </row>
    <row r="15024" ht="14.25">
      <c r="A15024">
        <v>1</v>
      </c>
      <c r="V15024">
        <v>1.792481</v>
      </c>
    </row>
    <row r="15025" ht="14.25">
      <c r="A15025">
        <v>1</v>
      </c>
      <c r="V15025">
        <v>1.792481</v>
      </c>
    </row>
    <row r="15026" ht="14.25">
      <c r="A15026">
        <v>1</v>
      </c>
      <c r="V15026">
        <v>1.792481</v>
      </c>
    </row>
    <row r="15027" ht="14.25">
      <c r="A15027">
        <v>1</v>
      </c>
      <c r="V15027">
        <v>1.792481</v>
      </c>
    </row>
    <row r="15028" ht="14.25">
      <c r="A15028">
        <v>1</v>
      </c>
      <c r="V15028">
        <v>1.792481</v>
      </c>
    </row>
    <row r="15029" ht="14.25">
      <c r="A15029">
        <v>1</v>
      </c>
      <c r="V15029">
        <v>1.792481</v>
      </c>
    </row>
    <row r="15030" ht="14.25">
      <c r="A15030">
        <v>1</v>
      </c>
      <c r="V15030">
        <v>1.792481</v>
      </c>
    </row>
    <row r="15031" ht="14.25">
      <c r="A15031">
        <v>1</v>
      </c>
      <c r="V15031">
        <v>1.792481</v>
      </c>
    </row>
    <row r="15032" ht="14.25">
      <c r="A15032">
        <v>1</v>
      </c>
      <c r="V15032">
        <v>1.792481</v>
      </c>
    </row>
    <row r="15033" ht="14.25">
      <c r="A15033">
        <v>1</v>
      </c>
      <c r="V15033">
        <v>1.792481</v>
      </c>
    </row>
    <row r="15034" ht="14.25">
      <c r="A15034">
        <v>1</v>
      </c>
      <c r="V15034">
        <v>1.792481</v>
      </c>
    </row>
    <row r="15035" ht="14.25">
      <c r="A15035">
        <v>1</v>
      </c>
      <c r="V15035">
        <v>1.792481</v>
      </c>
    </row>
    <row r="15036" ht="14.25">
      <c r="A15036">
        <v>1</v>
      </c>
      <c r="V15036">
        <v>1.792481</v>
      </c>
    </row>
    <row r="15037" ht="14.25">
      <c r="A15037">
        <v>1</v>
      </c>
      <c r="V15037">
        <v>1.792481</v>
      </c>
    </row>
    <row r="15038" ht="14.25">
      <c r="A15038">
        <v>1</v>
      </c>
      <c r="V15038">
        <v>1.792481</v>
      </c>
    </row>
    <row r="15039" ht="14.25">
      <c r="A15039">
        <v>1</v>
      </c>
      <c r="V15039">
        <v>1.792481</v>
      </c>
    </row>
    <row r="15040" ht="14.25">
      <c r="A15040">
        <v>1</v>
      </c>
      <c r="V15040">
        <v>1.792481</v>
      </c>
    </row>
    <row r="15041" ht="14.25">
      <c r="A15041">
        <v>1</v>
      </c>
      <c r="V15041">
        <v>1.792481</v>
      </c>
    </row>
    <row r="15042" ht="14.25">
      <c r="A15042">
        <v>1</v>
      </c>
      <c r="V15042">
        <v>1.792481</v>
      </c>
    </row>
    <row r="15043" ht="14.25">
      <c r="A15043">
        <v>1</v>
      </c>
      <c r="V15043">
        <v>1.2516290000000001</v>
      </c>
    </row>
    <row r="15044" ht="14.25">
      <c r="A15044">
        <v>1</v>
      </c>
      <c r="V15044">
        <v>1.792481</v>
      </c>
    </row>
    <row r="15045" ht="14.25">
      <c r="A15045">
        <v>1</v>
      </c>
      <c r="V15045">
        <v>1.792481</v>
      </c>
    </row>
    <row r="15046" ht="14.25">
      <c r="A15046">
        <v>1</v>
      </c>
      <c r="V15046">
        <v>1.792481</v>
      </c>
    </row>
    <row r="15047" ht="14.25">
      <c r="A15047">
        <v>1</v>
      </c>
      <c r="V15047">
        <v>1.792481</v>
      </c>
    </row>
    <row r="15048" ht="14.25">
      <c r="A15048">
        <v>1</v>
      </c>
      <c r="V15048">
        <v>1.792481</v>
      </c>
    </row>
    <row r="15049" ht="14.25">
      <c r="A15049">
        <v>1</v>
      </c>
      <c r="V15049">
        <v>1.792481</v>
      </c>
    </row>
    <row r="15050" ht="14.25">
      <c r="A15050">
        <v>1</v>
      </c>
      <c r="V15050">
        <v>1.792481</v>
      </c>
    </row>
    <row r="15051" ht="14.25">
      <c r="A15051">
        <v>1</v>
      </c>
      <c r="V15051">
        <v>1.792481</v>
      </c>
    </row>
    <row r="15052" ht="14.25">
      <c r="A15052">
        <v>1</v>
      </c>
      <c r="V15052">
        <v>1.792481</v>
      </c>
    </row>
    <row r="15053" ht="14.25">
      <c r="A15053">
        <v>1</v>
      </c>
      <c r="V15053">
        <v>1.4591479999999999</v>
      </c>
    </row>
    <row r="15054" ht="14.25">
      <c r="A15054">
        <v>1</v>
      </c>
      <c r="V15054">
        <v>1.792481</v>
      </c>
    </row>
    <row r="15055" ht="14.25">
      <c r="A15055">
        <v>1</v>
      </c>
      <c r="V15055">
        <v>1.792481</v>
      </c>
    </row>
    <row r="15056" ht="14.25">
      <c r="A15056">
        <v>1</v>
      </c>
      <c r="V15056">
        <v>1.792481</v>
      </c>
    </row>
    <row r="15057" ht="14.25">
      <c r="A15057">
        <v>1</v>
      </c>
      <c r="V15057">
        <v>1.792481</v>
      </c>
    </row>
    <row r="15058" ht="14.25">
      <c r="A15058">
        <v>1</v>
      </c>
      <c r="V15058">
        <v>1.792481</v>
      </c>
    </row>
    <row r="15059" ht="14.25">
      <c r="A15059">
        <v>1</v>
      </c>
      <c r="V15059">
        <v>1.792481</v>
      </c>
    </row>
    <row r="15060" ht="14.25">
      <c r="A15060">
        <v>1</v>
      </c>
      <c r="V15060">
        <v>1.792481</v>
      </c>
    </row>
    <row r="15061" ht="14.25">
      <c r="A15061">
        <v>1</v>
      </c>
      <c r="V15061">
        <v>1.4591479999999999</v>
      </c>
    </row>
    <row r="15062" ht="14.25">
      <c r="A15062">
        <v>1</v>
      </c>
      <c r="V15062">
        <v>1.792481</v>
      </c>
    </row>
    <row r="15063" ht="14.25">
      <c r="A15063">
        <v>1</v>
      </c>
      <c r="V15063">
        <v>1.792481</v>
      </c>
    </row>
    <row r="15064" ht="14.25">
      <c r="A15064">
        <v>1</v>
      </c>
      <c r="V15064">
        <v>1.792481</v>
      </c>
    </row>
    <row r="15065" ht="14.25">
      <c r="A15065">
        <v>1</v>
      </c>
      <c r="V15065">
        <v>1.792481</v>
      </c>
    </row>
    <row r="15066" ht="14.25">
      <c r="A15066">
        <v>1</v>
      </c>
      <c r="V15066">
        <v>1.2516290000000001</v>
      </c>
    </row>
    <row r="15067" ht="14.25">
      <c r="A15067">
        <v>1</v>
      </c>
      <c r="V15067">
        <v>1.792481</v>
      </c>
    </row>
    <row r="15068" ht="14.25">
      <c r="A15068">
        <v>1</v>
      </c>
      <c r="V15068">
        <v>1.792481</v>
      </c>
    </row>
    <row r="15069" ht="14.25">
      <c r="A15069">
        <v>1</v>
      </c>
      <c r="V15069">
        <v>1.792481</v>
      </c>
    </row>
    <row r="15070" ht="14.25">
      <c r="A15070">
        <v>1</v>
      </c>
      <c r="V15070">
        <v>1.4591479999999999</v>
      </c>
    </row>
    <row r="15071" ht="14.25">
      <c r="A15071">
        <v>1</v>
      </c>
      <c r="V15071">
        <v>1.792481</v>
      </c>
    </row>
    <row r="15072" ht="14.25">
      <c r="A15072">
        <v>1</v>
      </c>
      <c r="V15072">
        <v>1.792481</v>
      </c>
    </row>
    <row r="15073" ht="14.25">
      <c r="A15073">
        <v>1</v>
      </c>
      <c r="V15073">
        <v>1.792481</v>
      </c>
    </row>
    <row r="15074" ht="14.25">
      <c r="A15074">
        <v>1</v>
      </c>
      <c r="V15074">
        <v>1.792481</v>
      </c>
    </row>
    <row r="15075" ht="14.25">
      <c r="A15075">
        <v>1</v>
      </c>
      <c r="V15075">
        <v>1.4591479999999999</v>
      </c>
    </row>
    <row r="15076" ht="14.25">
      <c r="A15076">
        <v>1</v>
      </c>
      <c r="V15076">
        <v>1.792481</v>
      </c>
    </row>
    <row r="15077" ht="14.25">
      <c r="A15077">
        <v>1</v>
      </c>
      <c r="V15077">
        <v>1.792481</v>
      </c>
    </row>
    <row r="15078" ht="14.25">
      <c r="A15078">
        <v>1</v>
      </c>
      <c r="V15078">
        <v>1.792481</v>
      </c>
    </row>
    <row r="15079" ht="14.25">
      <c r="A15079">
        <v>1</v>
      </c>
      <c r="V15079">
        <v>1.792481</v>
      </c>
    </row>
    <row r="15080" ht="14.25">
      <c r="A15080">
        <v>1</v>
      </c>
      <c r="V15080">
        <v>1.792481</v>
      </c>
    </row>
    <row r="15081" ht="14.25">
      <c r="A15081">
        <v>1</v>
      </c>
      <c r="V15081">
        <v>1.792481</v>
      </c>
    </row>
    <row r="15082" ht="14.25">
      <c r="A15082">
        <v>1</v>
      </c>
      <c r="V15082">
        <v>1.792481</v>
      </c>
    </row>
    <row r="15083" ht="14.25">
      <c r="A15083">
        <v>1</v>
      </c>
      <c r="V15083">
        <v>1.792481</v>
      </c>
    </row>
    <row r="15084" ht="14.25">
      <c r="A15084">
        <v>1</v>
      </c>
      <c r="V15084">
        <v>1.792481</v>
      </c>
    </row>
    <row r="15085" ht="14.25">
      <c r="A15085">
        <v>1</v>
      </c>
      <c r="V15085">
        <v>1.792481</v>
      </c>
    </row>
    <row r="15086" ht="14.25">
      <c r="A15086">
        <v>1</v>
      </c>
      <c r="V15086">
        <v>1.792481</v>
      </c>
    </row>
    <row r="15087" ht="14.25">
      <c r="A15087">
        <v>1</v>
      </c>
      <c r="V15087">
        <v>1.792481</v>
      </c>
    </row>
    <row r="15088" ht="14.25">
      <c r="A15088">
        <v>1</v>
      </c>
      <c r="V15088">
        <v>1.792481</v>
      </c>
    </row>
    <row r="15089" ht="14.25">
      <c r="A15089">
        <v>1</v>
      </c>
      <c r="V15089">
        <v>1.792481</v>
      </c>
    </row>
    <row r="15090" ht="14.25">
      <c r="A15090">
        <v>1</v>
      </c>
      <c r="V15090">
        <v>1.792481</v>
      </c>
    </row>
    <row r="15091" ht="14.25">
      <c r="A15091">
        <v>1</v>
      </c>
      <c r="V15091">
        <v>1.792481</v>
      </c>
    </row>
    <row r="15092" ht="14.25">
      <c r="A15092">
        <v>1</v>
      </c>
      <c r="V15092">
        <v>1.792481</v>
      </c>
    </row>
    <row r="15093" ht="14.25">
      <c r="A15093">
        <v>1</v>
      </c>
      <c r="V15093">
        <v>1.792481</v>
      </c>
    </row>
    <row r="15094" ht="14.25">
      <c r="A15094">
        <v>1</v>
      </c>
      <c r="V15094">
        <v>1.792481</v>
      </c>
    </row>
    <row r="15095" ht="14.25">
      <c r="A15095">
        <v>1</v>
      </c>
      <c r="V15095">
        <v>1.792481</v>
      </c>
    </row>
    <row r="15096" ht="14.25">
      <c r="A15096">
        <v>1</v>
      </c>
      <c r="V15096">
        <v>1.792481</v>
      </c>
    </row>
    <row r="15097" ht="14.25">
      <c r="A15097">
        <v>1</v>
      </c>
      <c r="V15097">
        <v>1.792481</v>
      </c>
    </row>
    <row r="15098" ht="14.25">
      <c r="A15098">
        <v>1</v>
      </c>
      <c r="V15098">
        <v>1.792481</v>
      </c>
    </row>
    <row r="15099" ht="14.25">
      <c r="A15099">
        <v>1</v>
      </c>
      <c r="V15099">
        <v>1.792481</v>
      </c>
    </row>
    <row r="15100" ht="14.25">
      <c r="A15100">
        <v>1</v>
      </c>
      <c r="V15100">
        <v>1.792481</v>
      </c>
    </row>
    <row r="15101" ht="14.25">
      <c r="A15101">
        <v>1</v>
      </c>
      <c r="V15101">
        <v>1.792481</v>
      </c>
    </row>
    <row r="15102" ht="14.25">
      <c r="A15102">
        <v>1</v>
      </c>
      <c r="V15102">
        <v>1.792481</v>
      </c>
    </row>
    <row r="15103" ht="14.25">
      <c r="A15103">
        <v>1</v>
      </c>
      <c r="V15103">
        <v>1.792481</v>
      </c>
    </row>
    <row r="15104" ht="14.25">
      <c r="A15104">
        <v>1</v>
      </c>
      <c r="V15104">
        <v>1.792481</v>
      </c>
    </row>
    <row r="15105" ht="14.25">
      <c r="A15105">
        <v>1</v>
      </c>
      <c r="V15105">
        <v>1.792481</v>
      </c>
    </row>
    <row r="15106" ht="14.25">
      <c r="A15106">
        <v>1</v>
      </c>
      <c r="V15106">
        <v>1.792481</v>
      </c>
    </row>
    <row r="15107" ht="14.25">
      <c r="A15107">
        <v>1</v>
      </c>
      <c r="V15107">
        <v>1.792481</v>
      </c>
    </row>
    <row r="15108" ht="14.25">
      <c r="A15108">
        <v>1</v>
      </c>
      <c r="V15108">
        <v>1.2516290000000001</v>
      </c>
    </row>
    <row r="15109" ht="14.25">
      <c r="A15109">
        <v>1</v>
      </c>
      <c r="V15109">
        <v>1.792481</v>
      </c>
    </row>
    <row r="15110" ht="14.25">
      <c r="A15110">
        <v>1</v>
      </c>
      <c r="V15110">
        <v>1.792481</v>
      </c>
    </row>
    <row r="15111" ht="14.25">
      <c r="A15111">
        <v>1</v>
      </c>
      <c r="V15111">
        <v>1.792481</v>
      </c>
    </row>
    <row r="15112" ht="14.25">
      <c r="A15112">
        <v>1</v>
      </c>
      <c r="V15112">
        <v>1.792481</v>
      </c>
    </row>
    <row r="15113" ht="14.25">
      <c r="A15113">
        <v>1</v>
      </c>
      <c r="V15113">
        <v>1.792481</v>
      </c>
    </row>
    <row r="15114" ht="14.25">
      <c r="A15114">
        <v>1</v>
      </c>
      <c r="V15114">
        <v>1.2516290000000001</v>
      </c>
    </row>
    <row r="15115" ht="14.25">
      <c r="A15115">
        <v>1</v>
      </c>
      <c r="V15115">
        <v>1.792481</v>
      </c>
    </row>
    <row r="15116" ht="14.25">
      <c r="A15116">
        <v>1</v>
      </c>
      <c r="V15116">
        <v>1.792481</v>
      </c>
    </row>
    <row r="15117" ht="14.25">
      <c r="A15117">
        <v>1</v>
      </c>
      <c r="V15117">
        <v>1.792481</v>
      </c>
    </row>
    <row r="15118" ht="14.25">
      <c r="A15118">
        <v>1</v>
      </c>
      <c r="V15118">
        <v>1.792481</v>
      </c>
    </row>
    <row r="15119" ht="14.25">
      <c r="A15119">
        <v>1</v>
      </c>
      <c r="V15119">
        <v>1.792481</v>
      </c>
    </row>
    <row r="15120" ht="14.25">
      <c r="A15120">
        <v>1</v>
      </c>
      <c r="V15120">
        <v>1.792481</v>
      </c>
    </row>
    <row r="15121" ht="14.25">
      <c r="A15121">
        <v>1</v>
      </c>
      <c r="V15121">
        <v>1.792481</v>
      </c>
    </row>
    <row r="15122" ht="14.25">
      <c r="A15122">
        <v>1</v>
      </c>
      <c r="V15122">
        <v>1.792481</v>
      </c>
    </row>
    <row r="15123" ht="14.25">
      <c r="A15123">
        <v>1</v>
      </c>
      <c r="V15123">
        <v>1.792481</v>
      </c>
    </row>
    <row r="15124" ht="14.25">
      <c r="A15124">
        <v>1</v>
      </c>
      <c r="V15124">
        <v>1.4591479999999999</v>
      </c>
    </row>
    <row r="15125" ht="14.25">
      <c r="A15125">
        <v>1</v>
      </c>
      <c r="V15125">
        <v>1.792481</v>
      </c>
    </row>
    <row r="15126" ht="14.25">
      <c r="A15126">
        <v>1</v>
      </c>
      <c r="V15126">
        <v>1.792481</v>
      </c>
    </row>
    <row r="15127" ht="14.25">
      <c r="A15127">
        <v>1</v>
      </c>
      <c r="V15127">
        <v>1.792481</v>
      </c>
    </row>
    <row r="15128" ht="14.25">
      <c r="A15128">
        <v>1</v>
      </c>
      <c r="V15128">
        <v>1.792481</v>
      </c>
    </row>
    <row r="15129" ht="14.25">
      <c r="A15129">
        <v>1</v>
      </c>
      <c r="V15129">
        <v>1.792481</v>
      </c>
    </row>
    <row r="15130" ht="14.25">
      <c r="A15130">
        <v>1</v>
      </c>
      <c r="V15130">
        <v>1.792481</v>
      </c>
    </row>
    <row r="15131" ht="14.25">
      <c r="A15131">
        <v>1</v>
      </c>
      <c r="V15131">
        <v>1.4591479999999999</v>
      </c>
    </row>
    <row r="15132" ht="14.25">
      <c r="A15132">
        <v>1</v>
      </c>
      <c r="V15132">
        <v>1.792481</v>
      </c>
    </row>
    <row r="15133" ht="14.25">
      <c r="A15133">
        <v>1</v>
      </c>
      <c r="V15133">
        <v>1.792481</v>
      </c>
    </row>
    <row r="15134" ht="14.25">
      <c r="A15134">
        <v>1</v>
      </c>
      <c r="V15134">
        <v>1.792481</v>
      </c>
    </row>
    <row r="15135" ht="14.25">
      <c r="A15135">
        <v>1</v>
      </c>
      <c r="V15135">
        <v>1.792481</v>
      </c>
    </row>
    <row r="15136" ht="14.25">
      <c r="A15136">
        <v>1</v>
      </c>
      <c r="V15136">
        <v>1.792481</v>
      </c>
    </row>
    <row r="15137" ht="14.25">
      <c r="A15137">
        <v>1</v>
      </c>
      <c r="V15137">
        <v>1.4591479999999999</v>
      </c>
    </row>
    <row r="15138" ht="14.25">
      <c r="A15138">
        <v>1</v>
      </c>
      <c r="V15138">
        <v>1.792481</v>
      </c>
    </row>
    <row r="15139" ht="14.25">
      <c r="A15139">
        <v>1</v>
      </c>
      <c r="V15139">
        <v>1.792481</v>
      </c>
    </row>
    <row r="15140" ht="14.25">
      <c r="A15140">
        <v>1</v>
      </c>
      <c r="V15140">
        <v>1.792481</v>
      </c>
    </row>
    <row r="15141" ht="14.25">
      <c r="A15141">
        <v>1</v>
      </c>
      <c r="V15141">
        <v>1.792481</v>
      </c>
    </row>
    <row r="15142" ht="14.25">
      <c r="A15142">
        <v>1</v>
      </c>
      <c r="V15142">
        <v>1.4591479999999999</v>
      </c>
    </row>
    <row r="15143" ht="14.25">
      <c r="A15143">
        <v>1</v>
      </c>
      <c r="V15143">
        <v>1.792481</v>
      </c>
    </row>
    <row r="15144" ht="14.25">
      <c r="A15144">
        <v>1</v>
      </c>
      <c r="V15144">
        <v>1.792481</v>
      </c>
    </row>
    <row r="15145" ht="14.25">
      <c r="A15145">
        <v>1</v>
      </c>
      <c r="V15145">
        <v>1.792481</v>
      </c>
    </row>
    <row r="15146" ht="14.25">
      <c r="A15146">
        <v>0</v>
      </c>
      <c r="V15146">
        <v>1.792481</v>
      </c>
    </row>
    <row r="15147" ht="14.25">
      <c r="A15147">
        <v>1</v>
      </c>
      <c r="V15147">
        <v>1.792481</v>
      </c>
    </row>
    <row r="15148" ht="14.25">
      <c r="A15148">
        <v>1</v>
      </c>
      <c r="V15148">
        <v>1.4591479999999999</v>
      </c>
    </row>
    <row r="15149" ht="14.25">
      <c r="A15149">
        <v>1</v>
      </c>
      <c r="V15149">
        <v>1.4591479999999999</v>
      </c>
    </row>
    <row r="15150" ht="14.25">
      <c r="A15150">
        <v>1</v>
      </c>
      <c r="V15150">
        <v>1.792481</v>
      </c>
    </row>
    <row r="15151" ht="14.25">
      <c r="A15151">
        <v>1</v>
      </c>
      <c r="V15151">
        <v>1.792481</v>
      </c>
    </row>
    <row r="15152" ht="14.25">
      <c r="A15152">
        <v>1</v>
      </c>
      <c r="V15152">
        <v>1.792481</v>
      </c>
    </row>
    <row r="15153" ht="14.25">
      <c r="A15153">
        <v>1</v>
      </c>
      <c r="V15153">
        <v>1.792481</v>
      </c>
    </row>
    <row r="15154" ht="14.25">
      <c r="A15154">
        <v>1</v>
      </c>
      <c r="V15154">
        <v>1.792481</v>
      </c>
    </row>
    <row r="15155" ht="14.25">
      <c r="A15155">
        <v>1</v>
      </c>
      <c r="V15155">
        <v>1.792481</v>
      </c>
    </row>
    <row r="15156" ht="14.25">
      <c r="A15156">
        <v>1</v>
      </c>
      <c r="V15156">
        <v>1.792481</v>
      </c>
    </row>
    <row r="15157" ht="14.25">
      <c r="A15157">
        <v>1</v>
      </c>
      <c r="V15157">
        <v>1.792481</v>
      </c>
    </row>
    <row r="15158" ht="14.25">
      <c r="A15158">
        <v>1</v>
      </c>
      <c r="V15158">
        <v>1.792481</v>
      </c>
    </row>
    <row r="15159" ht="14.25">
      <c r="A15159">
        <v>1</v>
      </c>
      <c r="V15159">
        <v>1.792481</v>
      </c>
    </row>
    <row r="15160" ht="14.25">
      <c r="A15160">
        <v>1</v>
      </c>
      <c r="V15160">
        <v>1.792481</v>
      </c>
    </row>
    <row r="15161" ht="14.25">
      <c r="A15161">
        <v>1</v>
      </c>
      <c r="V15161">
        <v>1.792481</v>
      </c>
    </row>
    <row r="15162" ht="14.25">
      <c r="A15162">
        <v>1</v>
      </c>
      <c r="V15162">
        <v>1.792481</v>
      </c>
    </row>
    <row r="15163" ht="14.25">
      <c r="A15163">
        <v>1</v>
      </c>
      <c r="V15163">
        <v>1.792481</v>
      </c>
    </row>
    <row r="15164" ht="14.25">
      <c r="A15164">
        <v>1</v>
      </c>
      <c r="V15164">
        <v>1.792481</v>
      </c>
    </row>
    <row r="15165" ht="14.25">
      <c r="A15165">
        <v>1</v>
      </c>
      <c r="V15165">
        <v>1.792481</v>
      </c>
    </row>
    <row r="15166" ht="14.25">
      <c r="A15166">
        <v>1</v>
      </c>
      <c r="V15166">
        <v>1.792481</v>
      </c>
    </row>
    <row r="15167" ht="14.25">
      <c r="A15167">
        <v>1</v>
      </c>
      <c r="V15167">
        <v>1.792481</v>
      </c>
    </row>
    <row r="15168" ht="14.25">
      <c r="A15168">
        <v>1</v>
      </c>
      <c r="V15168">
        <v>1.792481</v>
      </c>
    </row>
    <row r="15169" ht="14.25">
      <c r="A15169">
        <v>1</v>
      </c>
      <c r="V15169">
        <v>1.792481</v>
      </c>
    </row>
    <row r="15170" ht="14.25">
      <c r="A15170">
        <v>1</v>
      </c>
      <c r="V15170">
        <v>1.792481</v>
      </c>
    </row>
    <row r="15171" ht="14.25">
      <c r="A15171">
        <v>1</v>
      </c>
      <c r="V15171">
        <v>1.792481</v>
      </c>
    </row>
    <row r="15172" ht="14.25">
      <c r="A15172">
        <v>1</v>
      </c>
      <c r="V15172">
        <v>1.792481</v>
      </c>
    </row>
    <row r="15173" ht="14.25">
      <c r="A15173">
        <v>1</v>
      </c>
      <c r="V15173">
        <v>1.792481</v>
      </c>
    </row>
    <row r="15174" ht="14.25">
      <c r="A15174">
        <v>0</v>
      </c>
      <c r="V15174">
        <v>1.792481</v>
      </c>
    </row>
    <row r="15175" ht="14.25">
      <c r="A15175">
        <v>1</v>
      </c>
      <c r="V15175">
        <v>1.792481</v>
      </c>
    </row>
    <row r="15176" ht="14.25">
      <c r="A15176">
        <v>1</v>
      </c>
      <c r="V15176">
        <v>1.2516290000000001</v>
      </c>
    </row>
    <row r="15177" ht="14.25">
      <c r="A15177">
        <v>1</v>
      </c>
      <c r="V15177">
        <v>1.792481</v>
      </c>
    </row>
    <row r="15178" ht="14.25">
      <c r="A15178">
        <v>1</v>
      </c>
      <c r="V15178">
        <v>1.792481</v>
      </c>
    </row>
    <row r="15179" ht="14.25">
      <c r="A15179">
        <v>1</v>
      </c>
      <c r="V15179">
        <v>1.792481</v>
      </c>
    </row>
    <row r="15180" ht="14.25">
      <c r="A15180">
        <v>1</v>
      </c>
      <c r="V15180">
        <v>1.792481</v>
      </c>
    </row>
    <row r="15181" ht="14.25">
      <c r="A15181">
        <v>1</v>
      </c>
      <c r="V15181">
        <v>1.792481</v>
      </c>
    </row>
    <row r="15182" ht="14.25">
      <c r="A15182">
        <v>1</v>
      </c>
      <c r="V15182">
        <v>1.792481</v>
      </c>
    </row>
    <row r="15183" ht="14.25">
      <c r="A15183">
        <v>1</v>
      </c>
      <c r="V15183">
        <v>1.792481</v>
      </c>
    </row>
    <row r="15184" ht="14.25">
      <c r="A15184">
        <v>1</v>
      </c>
      <c r="V15184">
        <v>1.792481</v>
      </c>
    </row>
    <row r="15185" ht="14.25">
      <c r="A15185">
        <v>1</v>
      </c>
      <c r="V15185">
        <v>1.792481</v>
      </c>
    </row>
    <row r="15186" ht="14.25">
      <c r="A15186">
        <v>1</v>
      </c>
      <c r="V15186">
        <v>1.792481</v>
      </c>
    </row>
    <row r="15187" ht="14.25">
      <c r="A15187">
        <v>1</v>
      </c>
      <c r="V15187">
        <v>1.792481</v>
      </c>
    </row>
    <row r="15188" ht="14.25">
      <c r="A15188">
        <v>1</v>
      </c>
      <c r="V15188">
        <v>1.2516290000000001</v>
      </c>
    </row>
    <row r="15189" ht="14.25">
      <c r="A15189">
        <v>1</v>
      </c>
      <c r="V15189">
        <v>1.792481</v>
      </c>
    </row>
    <row r="15190" ht="14.25">
      <c r="A15190">
        <v>1</v>
      </c>
      <c r="V15190">
        <v>1.792481</v>
      </c>
    </row>
    <row r="15191" ht="14.25">
      <c r="A15191">
        <v>1</v>
      </c>
      <c r="V15191">
        <v>1.792481</v>
      </c>
    </row>
    <row r="15192" ht="14.25">
      <c r="A15192">
        <v>1</v>
      </c>
      <c r="V15192">
        <v>1.792481</v>
      </c>
    </row>
    <row r="15193" ht="14.25">
      <c r="A15193">
        <v>1</v>
      </c>
      <c r="V15193">
        <v>1.792481</v>
      </c>
    </row>
    <row r="15194" ht="14.25">
      <c r="A15194">
        <v>1</v>
      </c>
      <c r="V15194">
        <v>1.792481</v>
      </c>
    </row>
    <row r="15195" ht="14.25">
      <c r="A15195">
        <v>1</v>
      </c>
      <c r="V15195">
        <v>1.792481</v>
      </c>
    </row>
    <row r="15196" ht="14.25">
      <c r="A15196">
        <v>1</v>
      </c>
      <c r="V15196">
        <v>1.792481</v>
      </c>
    </row>
    <row r="15197" ht="14.25">
      <c r="A15197">
        <v>1</v>
      </c>
      <c r="V15197">
        <v>1.792481</v>
      </c>
    </row>
    <row r="15198" ht="14.25">
      <c r="A15198">
        <v>1</v>
      </c>
      <c r="V15198">
        <v>1.792481</v>
      </c>
    </row>
    <row r="15199" ht="14.25">
      <c r="A15199">
        <v>1</v>
      </c>
      <c r="V15199">
        <v>1.792481</v>
      </c>
    </row>
    <row r="15200" ht="14.25">
      <c r="A15200">
        <v>1</v>
      </c>
      <c r="V15200">
        <v>1.792481</v>
      </c>
    </row>
    <row r="15201" ht="14.25">
      <c r="A15201">
        <v>1</v>
      </c>
      <c r="V15201">
        <v>1.792481</v>
      </c>
    </row>
    <row r="15202" ht="14.25">
      <c r="A15202">
        <v>1</v>
      </c>
      <c r="V15202">
        <v>1.792481</v>
      </c>
    </row>
    <row r="15203" ht="14.25">
      <c r="A15203">
        <v>1</v>
      </c>
      <c r="V15203">
        <v>1.792481</v>
      </c>
    </row>
    <row r="15204" ht="14.25">
      <c r="A15204">
        <v>1</v>
      </c>
      <c r="V15204">
        <v>1.2516290000000001</v>
      </c>
    </row>
    <row r="15205" ht="14.25">
      <c r="A15205">
        <v>1</v>
      </c>
      <c r="V15205">
        <v>1.792481</v>
      </c>
    </row>
    <row r="15206" ht="14.25">
      <c r="A15206">
        <v>1</v>
      </c>
      <c r="V15206">
        <v>1.792481</v>
      </c>
    </row>
    <row r="15207" ht="14.25">
      <c r="A15207">
        <v>1</v>
      </c>
      <c r="V15207">
        <v>1.792481</v>
      </c>
    </row>
    <row r="15208" ht="14.25">
      <c r="A15208">
        <v>1</v>
      </c>
      <c r="V15208">
        <v>1.792481</v>
      </c>
    </row>
    <row r="15209" ht="14.25">
      <c r="A15209">
        <v>1</v>
      </c>
      <c r="V15209">
        <v>1.792481</v>
      </c>
    </row>
    <row r="15210" ht="14.25">
      <c r="A15210">
        <v>1</v>
      </c>
      <c r="V15210">
        <v>1.792481</v>
      </c>
    </row>
    <row r="15211" ht="14.25">
      <c r="A15211">
        <v>1</v>
      </c>
      <c r="V15211">
        <v>1.792481</v>
      </c>
    </row>
    <row r="15212" ht="14.25">
      <c r="A15212">
        <v>1</v>
      </c>
      <c r="V15212">
        <v>1.792481</v>
      </c>
    </row>
    <row r="15213" ht="14.25">
      <c r="A15213">
        <v>1</v>
      </c>
      <c r="V15213">
        <v>1.792481</v>
      </c>
    </row>
    <row r="15214" ht="14.25">
      <c r="A15214">
        <v>1</v>
      </c>
      <c r="V15214">
        <v>1.792481</v>
      </c>
    </row>
    <row r="15215" ht="14.25">
      <c r="A15215">
        <v>1</v>
      </c>
      <c r="V15215">
        <v>1.792481</v>
      </c>
    </row>
    <row r="15216" ht="14.25">
      <c r="A15216">
        <v>1</v>
      </c>
      <c r="V15216">
        <v>1.792481</v>
      </c>
    </row>
    <row r="15217" ht="14.25">
      <c r="A15217">
        <v>1</v>
      </c>
      <c r="V15217">
        <v>1.4591479999999999</v>
      </c>
    </row>
    <row r="15218" ht="14.25">
      <c r="A15218">
        <v>1</v>
      </c>
      <c r="V15218">
        <v>1.792481</v>
      </c>
    </row>
    <row r="15219" ht="14.25">
      <c r="A15219">
        <v>1</v>
      </c>
      <c r="V15219">
        <v>1.792481</v>
      </c>
    </row>
    <row r="15220" ht="14.25">
      <c r="A15220">
        <v>1</v>
      </c>
      <c r="V15220">
        <v>1.792481</v>
      </c>
    </row>
    <row r="15221" ht="14.25">
      <c r="A15221">
        <v>1</v>
      </c>
      <c r="V15221">
        <v>1.792481</v>
      </c>
    </row>
    <row r="15222" ht="14.25">
      <c r="A15222">
        <v>1</v>
      </c>
      <c r="V15222">
        <v>1.2516290000000001</v>
      </c>
    </row>
    <row r="15223" ht="14.25">
      <c r="A15223">
        <v>1</v>
      </c>
      <c r="V15223">
        <v>1.792481</v>
      </c>
    </row>
    <row r="15224" ht="14.25">
      <c r="A15224">
        <v>1</v>
      </c>
      <c r="V15224">
        <v>1.792481</v>
      </c>
    </row>
    <row r="15225" ht="14.25">
      <c r="A15225">
        <v>1</v>
      </c>
      <c r="V15225">
        <v>1.2516290000000001</v>
      </c>
    </row>
    <row r="15226" ht="14.25">
      <c r="A15226">
        <v>1</v>
      </c>
      <c r="V15226">
        <v>1.792481</v>
      </c>
    </row>
    <row r="15227" ht="14.25">
      <c r="A15227">
        <v>1</v>
      </c>
      <c r="V15227">
        <v>1.792481</v>
      </c>
    </row>
    <row r="15228" ht="14.25">
      <c r="A15228">
        <v>1</v>
      </c>
      <c r="V15228">
        <v>1.792481</v>
      </c>
    </row>
    <row r="15229" ht="14.25">
      <c r="A15229">
        <v>1</v>
      </c>
      <c r="V15229">
        <v>1.792481</v>
      </c>
    </row>
    <row r="15230" ht="14.25">
      <c r="A15230">
        <v>1</v>
      </c>
      <c r="V15230">
        <v>1.4591479999999999</v>
      </c>
    </row>
    <row r="15231" ht="14.25">
      <c r="A15231">
        <v>1</v>
      </c>
      <c r="V15231">
        <v>1.792481</v>
      </c>
    </row>
    <row r="15232" ht="14.25">
      <c r="A15232">
        <v>1</v>
      </c>
      <c r="V15232">
        <v>1.792481</v>
      </c>
    </row>
    <row r="15233" ht="14.25">
      <c r="A15233">
        <v>1</v>
      </c>
      <c r="V15233">
        <v>1.792481</v>
      </c>
    </row>
    <row r="15234" ht="14.25">
      <c r="A15234">
        <v>1</v>
      </c>
      <c r="V15234">
        <v>1.792481</v>
      </c>
    </row>
    <row r="15235" ht="14.25">
      <c r="A15235">
        <v>1</v>
      </c>
      <c r="V15235">
        <v>1.792481</v>
      </c>
    </row>
    <row r="15236" ht="14.25">
      <c r="A15236">
        <v>1</v>
      </c>
      <c r="V15236">
        <v>1.792481</v>
      </c>
    </row>
    <row r="15237" ht="14.25">
      <c r="A15237">
        <v>1</v>
      </c>
      <c r="V15237">
        <v>1.792481</v>
      </c>
    </row>
    <row r="15238" ht="14.25">
      <c r="A15238">
        <v>1</v>
      </c>
      <c r="V15238">
        <v>1.792481</v>
      </c>
    </row>
    <row r="15239" ht="14.25">
      <c r="A15239">
        <v>1</v>
      </c>
      <c r="V15239">
        <v>1.792481</v>
      </c>
    </row>
    <row r="15240" ht="14.25">
      <c r="A15240">
        <v>1</v>
      </c>
      <c r="V15240">
        <v>1.792481</v>
      </c>
    </row>
    <row r="15241" ht="14.25">
      <c r="A15241">
        <v>1</v>
      </c>
      <c r="V15241">
        <v>1.2516290000000001</v>
      </c>
    </row>
    <row r="15242" ht="14.25">
      <c r="A15242">
        <v>1</v>
      </c>
      <c r="V15242">
        <v>1.792481</v>
      </c>
    </row>
    <row r="15243" ht="14.25">
      <c r="A15243">
        <v>1</v>
      </c>
      <c r="V15243">
        <v>1.792481</v>
      </c>
    </row>
    <row r="15244" ht="14.25">
      <c r="A15244">
        <v>1</v>
      </c>
      <c r="V15244">
        <v>1.792481</v>
      </c>
    </row>
    <row r="15245" ht="14.25">
      <c r="A15245">
        <v>1</v>
      </c>
      <c r="V15245">
        <v>1.792481</v>
      </c>
    </row>
    <row r="15246" ht="14.25">
      <c r="A15246">
        <v>1</v>
      </c>
      <c r="V15246">
        <v>1.792481</v>
      </c>
    </row>
    <row r="15247" ht="14.25">
      <c r="A15247">
        <v>1</v>
      </c>
      <c r="V15247">
        <v>1.792481</v>
      </c>
    </row>
    <row r="15248" ht="14.25">
      <c r="A15248">
        <v>1</v>
      </c>
      <c r="V15248">
        <v>1.792481</v>
      </c>
    </row>
    <row r="15249" ht="14.25">
      <c r="A15249">
        <v>1</v>
      </c>
      <c r="V15249">
        <v>1.792481</v>
      </c>
    </row>
    <row r="15250" ht="14.25">
      <c r="A15250">
        <v>1</v>
      </c>
      <c r="V15250">
        <v>1.792481</v>
      </c>
    </row>
    <row r="15251" ht="14.25">
      <c r="A15251">
        <v>1</v>
      </c>
      <c r="V15251">
        <v>1.792481</v>
      </c>
    </row>
    <row r="15252" ht="14.25">
      <c r="A15252">
        <v>1</v>
      </c>
      <c r="V15252">
        <v>1.792481</v>
      </c>
    </row>
    <row r="15253" ht="14.25">
      <c r="A15253">
        <v>1</v>
      </c>
      <c r="V15253">
        <v>1.2516290000000001</v>
      </c>
    </row>
    <row r="15254" ht="14.25">
      <c r="A15254">
        <v>1</v>
      </c>
      <c r="V15254">
        <v>1.792481</v>
      </c>
    </row>
    <row r="15255" ht="14.25">
      <c r="A15255">
        <v>1</v>
      </c>
      <c r="V15255">
        <v>1.792481</v>
      </c>
    </row>
    <row r="15256" ht="14.25">
      <c r="A15256">
        <v>1</v>
      </c>
      <c r="V15256">
        <v>1.792481</v>
      </c>
    </row>
    <row r="15257" ht="14.25">
      <c r="A15257">
        <v>1</v>
      </c>
      <c r="V15257">
        <v>1.792481</v>
      </c>
    </row>
    <row r="15258" ht="14.25">
      <c r="A15258">
        <v>1</v>
      </c>
      <c r="V15258">
        <v>1.792481</v>
      </c>
    </row>
    <row r="15259" ht="14.25">
      <c r="A15259">
        <v>1</v>
      </c>
      <c r="V15259">
        <v>1.792481</v>
      </c>
    </row>
    <row r="15260" ht="14.25">
      <c r="A15260">
        <v>1</v>
      </c>
      <c r="V15260">
        <v>1.792481</v>
      </c>
    </row>
    <row r="15261" ht="14.25">
      <c r="A15261">
        <v>1</v>
      </c>
      <c r="V15261">
        <v>1.792481</v>
      </c>
    </row>
    <row r="15262" ht="14.25">
      <c r="A15262">
        <v>1</v>
      </c>
      <c r="V15262">
        <v>1.4591479999999999</v>
      </c>
    </row>
    <row r="15263" ht="14.25">
      <c r="A15263">
        <v>1</v>
      </c>
      <c r="V15263">
        <v>1.792481</v>
      </c>
    </row>
    <row r="15264" ht="14.25">
      <c r="A15264">
        <v>1</v>
      </c>
      <c r="V15264">
        <v>1.792481</v>
      </c>
    </row>
    <row r="15265" ht="14.25">
      <c r="A15265">
        <v>1</v>
      </c>
      <c r="V15265">
        <v>1.4591479999999999</v>
      </c>
    </row>
    <row r="15266" ht="14.25">
      <c r="A15266">
        <v>1</v>
      </c>
      <c r="V15266">
        <v>1.792481</v>
      </c>
    </row>
    <row r="15267" ht="14.25">
      <c r="A15267">
        <v>1</v>
      </c>
      <c r="V15267">
        <v>1.792481</v>
      </c>
    </row>
    <row r="15268" ht="14.25">
      <c r="A15268">
        <v>1</v>
      </c>
      <c r="V15268">
        <v>1.792481</v>
      </c>
    </row>
    <row r="15269" ht="14.25">
      <c r="A15269">
        <v>1</v>
      </c>
      <c r="V15269">
        <v>1.792481</v>
      </c>
    </row>
    <row r="15270" ht="14.25">
      <c r="A15270">
        <v>1</v>
      </c>
      <c r="V15270">
        <v>1.792481</v>
      </c>
    </row>
    <row r="15271" ht="14.25">
      <c r="A15271">
        <v>1</v>
      </c>
      <c r="V15271">
        <v>1.792481</v>
      </c>
    </row>
    <row r="15272" ht="14.25">
      <c r="A15272">
        <v>1</v>
      </c>
      <c r="V15272">
        <v>1.792481</v>
      </c>
    </row>
    <row r="15273" ht="14.25">
      <c r="A15273">
        <v>1</v>
      </c>
      <c r="V15273">
        <v>1.792481</v>
      </c>
    </row>
    <row r="15274" ht="14.25">
      <c r="A15274">
        <v>1</v>
      </c>
      <c r="V15274">
        <v>1.792481</v>
      </c>
    </row>
    <row r="15275" ht="14.25">
      <c r="A15275">
        <v>1</v>
      </c>
      <c r="V15275">
        <v>1.792481</v>
      </c>
    </row>
    <row r="15276" ht="14.25">
      <c r="A15276">
        <v>1</v>
      </c>
      <c r="V15276">
        <v>1.792481</v>
      </c>
    </row>
    <row r="15277" ht="14.25">
      <c r="A15277">
        <v>1</v>
      </c>
      <c r="V15277">
        <v>1.792481</v>
      </c>
    </row>
    <row r="15278" ht="14.25">
      <c r="A15278">
        <v>1</v>
      </c>
      <c r="V15278">
        <v>1.792481</v>
      </c>
    </row>
    <row r="15279" ht="14.25">
      <c r="A15279">
        <v>1</v>
      </c>
      <c r="V15279">
        <v>1.792481</v>
      </c>
    </row>
    <row r="15280" ht="14.25">
      <c r="A15280">
        <v>1</v>
      </c>
      <c r="V15280">
        <v>1.792481</v>
      </c>
    </row>
    <row r="15281" ht="14.25">
      <c r="A15281">
        <v>1</v>
      </c>
      <c r="V15281">
        <v>1.2516290000000001</v>
      </c>
    </row>
    <row r="15282" ht="14.25">
      <c r="A15282">
        <v>1</v>
      </c>
      <c r="V15282">
        <v>1.792481</v>
      </c>
    </row>
    <row r="15283" ht="14.25">
      <c r="A15283">
        <v>1</v>
      </c>
      <c r="V15283">
        <v>1.792481</v>
      </c>
    </row>
    <row r="15284" ht="14.25">
      <c r="A15284">
        <v>1</v>
      </c>
      <c r="V15284">
        <v>1.792481</v>
      </c>
    </row>
    <row r="15285" ht="14.25">
      <c r="A15285">
        <v>1</v>
      </c>
      <c r="V15285">
        <v>1.792481</v>
      </c>
    </row>
    <row r="15286" ht="14.25">
      <c r="A15286">
        <v>1</v>
      </c>
      <c r="V15286">
        <v>1.2516290000000001</v>
      </c>
    </row>
    <row r="15287" ht="14.25">
      <c r="A15287">
        <v>1</v>
      </c>
      <c r="V15287">
        <v>1.792481</v>
      </c>
    </row>
    <row r="15288" ht="14.25">
      <c r="A15288">
        <v>1</v>
      </c>
      <c r="V15288">
        <v>1.792481</v>
      </c>
    </row>
    <row r="15289" ht="14.25">
      <c r="A15289">
        <v>1</v>
      </c>
      <c r="V15289">
        <v>1.4591479999999999</v>
      </c>
    </row>
    <row r="15290" ht="14.25">
      <c r="A15290">
        <v>1</v>
      </c>
      <c r="V15290">
        <v>1.792481</v>
      </c>
    </row>
    <row r="15291" ht="14.25">
      <c r="A15291">
        <v>1</v>
      </c>
      <c r="V15291">
        <v>1.792481</v>
      </c>
    </row>
    <row r="15292" ht="14.25">
      <c r="A15292">
        <v>1</v>
      </c>
      <c r="V15292">
        <v>1.792481</v>
      </c>
    </row>
    <row r="15293" ht="14.25">
      <c r="A15293">
        <v>1</v>
      </c>
      <c r="V15293">
        <v>1.792481</v>
      </c>
    </row>
    <row r="15294" ht="14.25">
      <c r="A15294">
        <v>1</v>
      </c>
      <c r="V15294">
        <v>1.792481</v>
      </c>
    </row>
    <row r="15295" ht="14.25">
      <c r="A15295">
        <v>1</v>
      </c>
      <c r="V15295">
        <v>1.792481</v>
      </c>
    </row>
    <row r="15296" ht="14.25">
      <c r="A15296">
        <v>1</v>
      </c>
      <c r="V15296">
        <v>1.792481</v>
      </c>
    </row>
    <row r="15297" ht="14.25">
      <c r="A15297">
        <v>1</v>
      </c>
      <c r="V15297">
        <v>1.792481</v>
      </c>
    </row>
    <row r="15298" ht="14.25">
      <c r="A15298">
        <v>1</v>
      </c>
      <c r="V15298">
        <v>1.792481</v>
      </c>
    </row>
    <row r="15299" ht="14.25">
      <c r="A15299">
        <v>1</v>
      </c>
      <c r="V15299">
        <v>1.792481</v>
      </c>
    </row>
    <row r="15300" ht="14.25">
      <c r="A15300">
        <v>1</v>
      </c>
      <c r="V15300">
        <v>1.792481</v>
      </c>
    </row>
    <row r="15301" ht="14.25">
      <c r="A15301">
        <v>1</v>
      </c>
      <c r="V15301">
        <v>1.792481</v>
      </c>
    </row>
    <row r="15302" ht="14.25">
      <c r="A15302">
        <v>1</v>
      </c>
      <c r="V15302">
        <v>1.792481</v>
      </c>
    </row>
    <row r="15303" ht="14.25">
      <c r="A15303">
        <v>1</v>
      </c>
      <c r="V15303">
        <v>1.792481</v>
      </c>
    </row>
    <row r="15304" ht="14.25">
      <c r="A15304">
        <v>1</v>
      </c>
      <c r="V15304">
        <v>1.792481</v>
      </c>
    </row>
    <row r="15305" ht="14.25">
      <c r="A15305">
        <v>1</v>
      </c>
      <c r="V15305">
        <v>1.792481</v>
      </c>
    </row>
    <row r="15306" ht="14.25">
      <c r="A15306">
        <v>1</v>
      </c>
      <c r="V15306">
        <v>1.792481</v>
      </c>
    </row>
    <row r="15307" ht="14.25">
      <c r="A15307">
        <v>1</v>
      </c>
      <c r="V15307">
        <v>1.2516290000000001</v>
      </c>
    </row>
    <row r="15308" ht="14.25">
      <c r="A15308">
        <v>1</v>
      </c>
      <c r="V15308">
        <v>1.792481</v>
      </c>
    </row>
    <row r="15309" ht="14.25">
      <c r="A15309">
        <v>1</v>
      </c>
      <c r="V15309">
        <v>1.792481</v>
      </c>
    </row>
    <row r="15310" ht="14.25">
      <c r="A15310">
        <v>1</v>
      </c>
      <c r="V15310">
        <v>1.792481</v>
      </c>
    </row>
    <row r="15311" ht="14.25">
      <c r="A15311">
        <v>1</v>
      </c>
      <c r="V15311">
        <v>1.792481</v>
      </c>
    </row>
    <row r="15312" ht="14.25">
      <c r="A15312">
        <v>1</v>
      </c>
      <c r="V15312">
        <v>1.792481</v>
      </c>
    </row>
    <row r="15313" ht="14.25">
      <c r="A15313">
        <v>1</v>
      </c>
      <c r="V15313">
        <v>1.792481</v>
      </c>
    </row>
    <row r="15314" ht="14.25">
      <c r="A15314">
        <v>1</v>
      </c>
      <c r="V15314">
        <v>1.792481</v>
      </c>
    </row>
    <row r="15315" ht="14.25">
      <c r="A15315">
        <v>1</v>
      </c>
      <c r="V15315">
        <v>1.792481</v>
      </c>
    </row>
    <row r="15316" ht="14.25">
      <c r="A15316">
        <v>1</v>
      </c>
      <c r="V15316">
        <v>1.2516290000000001</v>
      </c>
    </row>
    <row r="15317" ht="14.25">
      <c r="A15317">
        <v>1</v>
      </c>
      <c r="V15317">
        <v>1.792481</v>
      </c>
    </row>
    <row r="15318" ht="14.25">
      <c r="A15318">
        <v>1</v>
      </c>
      <c r="V15318">
        <v>1.792481</v>
      </c>
    </row>
    <row r="15319" ht="14.25">
      <c r="A15319">
        <v>1</v>
      </c>
      <c r="V15319">
        <v>1.792481</v>
      </c>
    </row>
    <row r="15320" ht="14.25">
      <c r="A15320">
        <v>1</v>
      </c>
      <c r="V15320">
        <v>1.4591479999999999</v>
      </c>
    </row>
    <row r="15321" ht="14.25">
      <c r="A15321">
        <v>1</v>
      </c>
      <c r="V15321">
        <v>1.792481</v>
      </c>
    </row>
    <row r="15322" ht="14.25">
      <c r="A15322">
        <v>1</v>
      </c>
      <c r="V15322">
        <v>1.792481</v>
      </c>
    </row>
    <row r="15323" ht="14.25">
      <c r="A15323">
        <v>1</v>
      </c>
      <c r="V15323">
        <v>1.792481</v>
      </c>
    </row>
    <row r="15324" ht="14.25">
      <c r="A15324">
        <v>1</v>
      </c>
      <c r="V15324">
        <v>1.4591479999999999</v>
      </c>
    </row>
    <row r="15325" ht="14.25">
      <c r="A15325">
        <v>1</v>
      </c>
      <c r="V15325">
        <v>1.792481</v>
      </c>
    </row>
    <row r="15326" ht="14.25">
      <c r="A15326">
        <v>1</v>
      </c>
      <c r="V15326">
        <v>1.792481</v>
      </c>
    </row>
    <row r="15327" ht="14.25">
      <c r="A15327">
        <v>1</v>
      </c>
      <c r="V15327">
        <v>1.792481</v>
      </c>
    </row>
    <row r="15328" ht="14.25">
      <c r="A15328">
        <v>1</v>
      </c>
      <c r="V15328">
        <v>1.792481</v>
      </c>
    </row>
    <row r="15329" ht="14.25">
      <c r="A15329">
        <v>1</v>
      </c>
      <c r="V15329">
        <v>1.792481</v>
      </c>
    </row>
    <row r="15330" ht="14.25">
      <c r="A15330">
        <v>1</v>
      </c>
      <c r="V15330">
        <v>1.792481</v>
      </c>
    </row>
    <row r="15331" ht="14.25">
      <c r="A15331">
        <v>1</v>
      </c>
      <c r="V15331">
        <v>1.792481</v>
      </c>
    </row>
    <row r="15332" ht="14.25">
      <c r="A15332">
        <v>1</v>
      </c>
      <c r="V15332">
        <v>1.792481</v>
      </c>
    </row>
    <row r="15333" ht="14.25">
      <c r="A15333">
        <v>1</v>
      </c>
      <c r="V15333">
        <v>1.792481</v>
      </c>
    </row>
    <row r="15334" ht="14.25">
      <c r="A15334">
        <v>1</v>
      </c>
      <c r="V15334">
        <v>1.792481</v>
      </c>
    </row>
    <row r="15335" ht="14.25">
      <c r="A15335">
        <v>1</v>
      </c>
      <c r="V15335">
        <v>1.792481</v>
      </c>
    </row>
    <row r="15336" ht="14.25">
      <c r="A15336">
        <v>1</v>
      </c>
      <c r="V15336">
        <v>1.792481</v>
      </c>
    </row>
    <row r="15337" ht="14.25">
      <c r="A15337">
        <v>1</v>
      </c>
      <c r="V15337">
        <v>1.4591479999999999</v>
      </c>
    </row>
    <row r="15338" ht="14.25">
      <c r="A15338">
        <v>1</v>
      </c>
      <c r="V15338">
        <v>1.792481</v>
      </c>
    </row>
    <row r="15339" ht="14.25">
      <c r="A15339">
        <v>1</v>
      </c>
      <c r="V15339">
        <v>1.792481</v>
      </c>
    </row>
    <row r="15340" ht="14.25">
      <c r="A15340">
        <v>1</v>
      </c>
      <c r="V15340">
        <v>1.792481</v>
      </c>
    </row>
    <row r="15341" ht="14.25">
      <c r="A15341">
        <v>1</v>
      </c>
      <c r="V15341">
        <v>1.792481</v>
      </c>
    </row>
    <row r="15342" ht="14.25">
      <c r="A15342">
        <v>1</v>
      </c>
      <c r="V15342">
        <v>1.792481</v>
      </c>
    </row>
    <row r="15343" ht="14.25">
      <c r="A15343">
        <v>1</v>
      </c>
      <c r="V15343">
        <v>1.792481</v>
      </c>
    </row>
    <row r="15344" ht="14.25">
      <c r="A15344">
        <v>1</v>
      </c>
      <c r="V15344">
        <v>1.792481</v>
      </c>
    </row>
    <row r="15345" ht="14.25">
      <c r="A15345">
        <v>1</v>
      </c>
      <c r="V15345">
        <v>1.792481</v>
      </c>
    </row>
    <row r="15346" ht="14.25">
      <c r="A15346">
        <v>1</v>
      </c>
      <c r="V15346">
        <v>1.792481</v>
      </c>
    </row>
    <row r="15347" ht="14.25">
      <c r="A15347">
        <v>1</v>
      </c>
      <c r="V15347">
        <v>1.792481</v>
      </c>
    </row>
    <row r="15348" ht="14.25">
      <c r="A15348">
        <v>1</v>
      </c>
      <c r="V15348">
        <v>1.792481</v>
      </c>
    </row>
    <row r="15349" ht="14.25">
      <c r="A15349">
        <v>1</v>
      </c>
      <c r="V15349">
        <v>1.792481</v>
      </c>
    </row>
    <row r="15350" ht="14.25">
      <c r="A15350">
        <v>1</v>
      </c>
      <c r="V15350">
        <v>1.4591479999999999</v>
      </c>
    </row>
    <row r="15351" ht="14.25">
      <c r="A15351">
        <v>1</v>
      </c>
      <c r="V15351">
        <v>1.792481</v>
      </c>
    </row>
    <row r="15352" ht="14.25">
      <c r="A15352">
        <v>1</v>
      </c>
      <c r="V15352">
        <v>1.792481</v>
      </c>
    </row>
    <row r="15353" ht="14.25">
      <c r="A15353">
        <v>1</v>
      </c>
      <c r="V15353">
        <v>1.792481</v>
      </c>
    </row>
    <row r="15354" ht="14.25">
      <c r="A15354">
        <v>1</v>
      </c>
      <c r="V15354">
        <v>1.792481</v>
      </c>
    </row>
    <row r="15355" ht="14.25">
      <c r="A15355">
        <v>1</v>
      </c>
      <c r="V15355">
        <v>1.792481</v>
      </c>
    </row>
    <row r="15356" ht="14.25">
      <c r="A15356">
        <v>1</v>
      </c>
      <c r="V15356">
        <v>1.792481</v>
      </c>
    </row>
    <row r="15357" ht="14.25">
      <c r="A15357">
        <v>1</v>
      </c>
      <c r="V15357">
        <v>1.792481</v>
      </c>
    </row>
    <row r="15358" ht="14.25">
      <c r="A15358">
        <v>1</v>
      </c>
      <c r="V15358">
        <v>1.792481</v>
      </c>
    </row>
    <row r="15359" ht="14.25">
      <c r="A15359">
        <v>1</v>
      </c>
      <c r="V15359">
        <v>1.792481</v>
      </c>
    </row>
    <row r="15360" ht="14.25">
      <c r="A15360">
        <v>1</v>
      </c>
      <c r="V15360">
        <v>1.792481</v>
      </c>
    </row>
    <row r="15361" ht="14.25">
      <c r="A15361">
        <v>1</v>
      </c>
      <c r="V15361">
        <v>1.792481</v>
      </c>
    </row>
    <row r="15362" ht="14.25">
      <c r="A15362">
        <v>1</v>
      </c>
      <c r="V15362">
        <v>1.792481</v>
      </c>
    </row>
    <row r="15363" ht="14.25">
      <c r="A15363">
        <v>1</v>
      </c>
      <c r="V15363">
        <v>1.792481</v>
      </c>
    </row>
    <row r="15364" ht="14.25">
      <c r="A15364">
        <v>1</v>
      </c>
      <c r="V15364">
        <v>1.792481</v>
      </c>
    </row>
    <row r="15365" ht="14.25">
      <c r="A15365">
        <v>1</v>
      </c>
      <c r="V15365">
        <v>1.792481</v>
      </c>
    </row>
    <row r="15366" ht="14.25">
      <c r="A15366">
        <v>1</v>
      </c>
      <c r="V15366">
        <v>1.792481</v>
      </c>
    </row>
    <row r="15367" ht="14.25">
      <c r="A15367">
        <v>1</v>
      </c>
      <c r="V15367">
        <v>1.792481</v>
      </c>
    </row>
    <row r="15368" ht="14.25">
      <c r="A15368">
        <v>1</v>
      </c>
      <c r="V15368">
        <v>1.792481</v>
      </c>
    </row>
    <row r="15369" ht="14.25">
      <c r="A15369">
        <v>1</v>
      </c>
      <c r="V15369">
        <v>1.792481</v>
      </c>
    </row>
    <row r="15370" ht="14.25">
      <c r="A15370">
        <v>1</v>
      </c>
      <c r="V15370">
        <v>1.792481</v>
      </c>
    </row>
    <row r="15371" ht="14.25">
      <c r="A15371">
        <v>1</v>
      </c>
      <c r="V15371">
        <v>1.792481</v>
      </c>
    </row>
    <row r="15372" ht="14.25">
      <c r="A15372">
        <v>1</v>
      </c>
      <c r="V15372">
        <v>1.792481</v>
      </c>
    </row>
    <row r="15373" ht="14.25">
      <c r="A15373">
        <v>1</v>
      </c>
      <c r="V15373">
        <v>1.792481</v>
      </c>
    </row>
    <row r="15374" ht="14.25">
      <c r="A15374">
        <v>1</v>
      </c>
      <c r="V15374">
        <v>1.792481</v>
      </c>
    </row>
    <row r="15375" ht="14.25">
      <c r="A15375">
        <v>1</v>
      </c>
      <c r="V15375">
        <v>1.2516290000000001</v>
      </c>
    </row>
    <row r="15376" ht="14.25">
      <c r="A15376">
        <v>1</v>
      </c>
      <c r="V15376">
        <v>1.792481</v>
      </c>
    </row>
    <row r="15377" ht="14.25">
      <c r="A15377">
        <v>1</v>
      </c>
      <c r="V15377">
        <v>1.792481</v>
      </c>
    </row>
    <row r="15378" ht="14.25">
      <c r="A15378">
        <v>1</v>
      </c>
      <c r="V15378">
        <v>1.792481</v>
      </c>
    </row>
    <row r="15379" ht="14.25">
      <c r="A15379">
        <v>1</v>
      </c>
      <c r="V15379">
        <v>1.2516290000000001</v>
      </c>
    </row>
    <row r="15380" ht="14.25">
      <c r="A15380">
        <v>1</v>
      </c>
      <c r="V15380">
        <v>1.792481</v>
      </c>
    </row>
    <row r="15381" ht="14.25">
      <c r="A15381">
        <v>1</v>
      </c>
      <c r="V15381">
        <v>1.792481</v>
      </c>
    </row>
    <row r="15382" ht="14.25">
      <c r="A15382">
        <v>1</v>
      </c>
      <c r="V15382">
        <v>1.792481</v>
      </c>
    </row>
    <row r="15383" ht="14.25">
      <c r="A15383">
        <v>1</v>
      </c>
      <c r="V15383">
        <v>1.792481</v>
      </c>
    </row>
    <row r="15384" ht="14.25">
      <c r="A15384">
        <v>1</v>
      </c>
      <c r="V15384">
        <v>1.792481</v>
      </c>
    </row>
    <row r="15385" ht="14.25">
      <c r="A15385">
        <v>1</v>
      </c>
      <c r="V15385">
        <v>1.792481</v>
      </c>
    </row>
    <row r="15386" ht="14.25">
      <c r="A15386">
        <v>1</v>
      </c>
      <c r="V15386">
        <v>1.792481</v>
      </c>
    </row>
    <row r="15387" ht="14.25">
      <c r="A15387">
        <v>1</v>
      </c>
      <c r="V15387">
        <v>1.792481</v>
      </c>
    </row>
    <row r="15388" ht="14.25">
      <c r="A15388">
        <v>1</v>
      </c>
      <c r="V15388">
        <v>1.792481</v>
      </c>
    </row>
    <row r="15389" ht="14.25">
      <c r="A15389">
        <v>1</v>
      </c>
      <c r="V15389">
        <v>1.792481</v>
      </c>
    </row>
    <row r="15390" ht="14.25">
      <c r="A15390">
        <v>1</v>
      </c>
      <c r="V15390">
        <v>1.792481</v>
      </c>
    </row>
    <row r="15391" ht="14.25">
      <c r="A15391">
        <v>1</v>
      </c>
      <c r="V15391">
        <v>1.792481</v>
      </c>
    </row>
    <row r="15392" ht="14.25">
      <c r="A15392">
        <v>1</v>
      </c>
      <c r="V15392">
        <v>1.792481</v>
      </c>
    </row>
    <row r="15393" ht="14.25">
      <c r="A15393">
        <v>1</v>
      </c>
      <c r="V15393">
        <v>1.792481</v>
      </c>
    </row>
    <row r="15394" ht="14.25">
      <c r="A15394">
        <v>1</v>
      </c>
      <c r="V15394">
        <v>1.792481</v>
      </c>
    </row>
    <row r="15395" ht="14.25">
      <c r="A15395">
        <v>1</v>
      </c>
      <c r="V15395">
        <v>1.792481</v>
      </c>
    </row>
    <row r="15396" ht="14.25">
      <c r="A15396">
        <v>1</v>
      </c>
      <c r="V15396">
        <v>1.792481</v>
      </c>
    </row>
    <row r="15397" ht="14.25">
      <c r="A15397">
        <v>1</v>
      </c>
      <c r="V15397">
        <v>1.792481</v>
      </c>
    </row>
    <row r="15398" ht="14.25">
      <c r="A15398">
        <v>1</v>
      </c>
      <c r="V15398">
        <v>1.792481</v>
      </c>
    </row>
    <row r="15399" ht="14.25">
      <c r="A15399">
        <v>1</v>
      </c>
      <c r="V15399">
        <v>1.2516290000000001</v>
      </c>
    </row>
    <row r="15400" ht="14.25">
      <c r="A15400">
        <v>1</v>
      </c>
      <c r="V15400">
        <v>1.792481</v>
      </c>
    </row>
    <row r="15401" ht="14.25">
      <c r="A15401">
        <v>1</v>
      </c>
      <c r="V15401">
        <v>1.792481</v>
      </c>
    </row>
    <row r="15402" ht="14.25">
      <c r="A15402">
        <v>1</v>
      </c>
      <c r="V15402">
        <v>1.792481</v>
      </c>
    </row>
    <row r="15403" ht="14.25">
      <c r="A15403">
        <v>1</v>
      </c>
      <c r="V15403">
        <v>1.792481</v>
      </c>
    </row>
    <row r="15404" ht="14.25">
      <c r="A15404">
        <v>1</v>
      </c>
      <c r="V15404">
        <v>1.792481</v>
      </c>
    </row>
    <row r="15405" ht="14.25">
      <c r="A15405">
        <v>1</v>
      </c>
      <c r="V15405">
        <v>1.792481</v>
      </c>
    </row>
    <row r="15406" ht="14.25">
      <c r="A15406">
        <v>1</v>
      </c>
      <c r="V15406">
        <v>1.792481</v>
      </c>
    </row>
    <row r="15407" ht="14.25">
      <c r="A15407">
        <v>1</v>
      </c>
      <c r="V15407">
        <v>1.792481</v>
      </c>
    </row>
    <row r="15408" ht="14.25">
      <c r="A15408">
        <v>1</v>
      </c>
      <c r="V15408">
        <v>1.792481</v>
      </c>
    </row>
    <row r="15409" ht="14.25">
      <c r="A15409">
        <v>1</v>
      </c>
      <c r="V15409">
        <v>1.792481</v>
      </c>
    </row>
    <row r="15410" ht="14.25">
      <c r="A15410">
        <v>1</v>
      </c>
      <c r="V15410">
        <v>1.792481</v>
      </c>
    </row>
    <row r="15411" ht="14.25">
      <c r="A15411">
        <v>1</v>
      </c>
      <c r="V15411">
        <v>1.792481</v>
      </c>
    </row>
    <row r="15412" ht="14.25">
      <c r="A15412">
        <v>1</v>
      </c>
      <c r="V15412">
        <v>1.792481</v>
      </c>
    </row>
    <row r="15413" ht="14.25">
      <c r="A15413">
        <v>1</v>
      </c>
      <c r="V15413">
        <v>1.4591479999999999</v>
      </c>
    </row>
    <row r="15414" ht="14.25">
      <c r="A15414">
        <v>1</v>
      </c>
      <c r="V15414">
        <v>1.792481</v>
      </c>
    </row>
    <row r="15415" ht="14.25">
      <c r="A15415">
        <v>1</v>
      </c>
      <c r="V15415">
        <v>1.2516290000000001</v>
      </c>
    </row>
    <row r="15416" ht="14.25">
      <c r="A15416">
        <v>1</v>
      </c>
      <c r="V15416">
        <v>1.792481</v>
      </c>
    </row>
    <row r="15417" ht="14.25">
      <c r="A15417">
        <v>1</v>
      </c>
      <c r="V15417">
        <v>1.792481</v>
      </c>
    </row>
    <row r="15418" ht="14.25">
      <c r="A15418">
        <v>1</v>
      </c>
      <c r="V15418">
        <v>1.792481</v>
      </c>
    </row>
    <row r="15419" ht="14.25">
      <c r="A15419">
        <v>1</v>
      </c>
      <c r="V15419">
        <v>1.4591479999999999</v>
      </c>
    </row>
    <row r="15420" ht="14.25">
      <c r="A15420">
        <v>1</v>
      </c>
      <c r="V15420">
        <v>1.792481</v>
      </c>
    </row>
    <row r="15421" ht="14.25">
      <c r="A15421">
        <v>1</v>
      </c>
      <c r="V15421">
        <v>1.792481</v>
      </c>
    </row>
    <row r="15422" ht="14.25">
      <c r="A15422">
        <v>1</v>
      </c>
      <c r="V15422">
        <v>1.792481</v>
      </c>
    </row>
    <row r="15423" ht="14.25">
      <c r="A15423">
        <v>1</v>
      </c>
      <c r="V15423">
        <v>1.792481</v>
      </c>
    </row>
    <row r="15424" ht="14.25">
      <c r="A15424">
        <v>1</v>
      </c>
      <c r="V15424">
        <v>1.792481</v>
      </c>
    </row>
    <row r="15425" ht="14.25">
      <c r="A15425">
        <v>1</v>
      </c>
      <c r="V15425">
        <v>1.2516290000000001</v>
      </c>
    </row>
    <row r="15426" ht="14.25">
      <c r="A15426">
        <v>1</v>
      </c>
      <c r="V15426">
        <v>1.792481</v>
      </c>
    </row>
    <row r="15427" ht="14.25">
      <c r="A15427">
        <v>1</v>
      </c>
      <c r="V15427">
        <v>1.792481</v>
      </c>
    </row>
    <row r="15428" ht="14.25">
      <c r="A15428">
        <v>1</v>
      </c>
      <c r="V15428">
        <v>1.792481</v>
      </c>
    </row>
    <row r="15429" ht="14.25">
      <c r="A15429">
        <v>1</v>
      </c>
      <c r="V15429">
        <v>1.792481</v>
      </c>
    </row>
    <row r="15430" ht="14.25">
      <c r="A15430">
        <v>1</v>
      </c>
      <c r="V15430">
        <v>1.792481</v>
      </c>
    </row>
    <row r="15431" ht="14.25">
      <c r="A15431">
        <v>1</v>
      </c>
      <c r="V15431">
        <v>1.792481</v>
      </c>
    </row>
    <row r="15432" ht="14.25">
      <c r="A15432">
        <v>1</v>
      </c>
      <c r="V15432">
        <v>1.792481</v>
      </c>
    </row>
    <row r="15433" ht="14.25">
      <c r="A15433">
        <v>1</v>
      </c>
      <c r="V15433">
        <v>1.792481</v>
      </c>
    </row>
    <row r="15434" ht="14.25">
      <c r="A15434">
        <v>1</v>
      </c>
      <c r="V15434">
        <v>1.792481</v>
      </c>
    </row>
    <row r="15435" ht="14.25">
      <c r="A15435">
        <v>1</v>
      </c>
      <c r="V15435">
        <v>1.2516290000000001</v>
      </c>
    </row>
    <row r="15436" ht="14.25">
      <c r="A15436">
        <v>1</v>
      </c>
      <c r="V15436">
        <v>1.792481</v>
      </c>
    </row>
    <row r="15437" ht="14.25">
      <c r="A15437">
        <v>1</v>
      </c>
      <c r="V15437">
        <v>1.792481</v>
      </c>
    </row>
    <row r="15438" ht="14.25">
      <c r="A15438">
        <v>1</v>
      </c>
      <c r="V15438">
        <v>1.792481</v>
      </c>
    </row>
    <row r="15439" ht="14.25">
      <c r="A15439">
        <v>1</v>
      </c>
      <c r="V15439">
        <v>1.792481</v>
      </c>
    </row>
    <row r="15440" ht="14.25">
      <c r="A15440">
        <v>1</v>
      </c>
      <c r="V15440">
        <v>1.4591479999999999</v>
      </c>
    </row>
    <row r="15441" ht="14.25">
      <c r="A15441">
        <v>1</v>
      </c>
      <c r="V15441">
        <v>1.792481</v>
      </c>
    </row>
    <row r="15442" ht="14.25">
      <c r="A15442">
        <v>1</v>
      </c>
      <c r="V15442">
        <v>1.792481</v>
      </c>
    </row>
    <row r="15443" ht="14.25">
      <c r="A15443">
        <v>1</v>
      </c>
      <c r="V15443">
        <v>1.792481</v>
      </c>
    </row>
    <row r="15444" ht="14.25">
      <c r="A15444">
        <v>1</v>
      </c>
      <c r="V15444">
        <v>1.792481</v>
      </c>
    </row>
    <row r="15445" ht="14.25">
      <c r="A15445">
        <v>1</v>
      </c>
      <c r="V15445">
        <v>1.792481</v>
      </c>
    </row>
    <row r="15446" ht="14.25">
      <c r="A15446">
        <v>1</v>
      </c>
      <c r="V15446">
        <v>1.792481</v>
      </c>
    </row>
    <row r="15447" ht="14.25">
      <c r="A15447">
        <v>1</v>
      </c>
      <c r="V15447">
        <v>1.792481</v>
      </c>
    </row>
    <row r="15448" ht="14.25">
      <c r="A15448">
        <v>1</v>
      </c>
      <c r="V15448">
        <v>1.792481</v>
      </c>
    </row>
    <row r="15449" ht="14.25">
      <c r="A15449">
        <v>1</v>
      </c>
      <c r="V15449">
        <v>1.792481</v>
      </c>
    </row>
    <row r="15450" ht="14.25">
      <c r="A15450">
        <v>1</v>
      </c>
      <c r="V15450">
        <v>1.792481</v>
      </c>
    </row>
    <row r="15451" ht="14.25">
      <c r="A15451">
        <v>1</v>
      </c>
      <c r="V15451">
        <v>1.792481</v>
      </c>
    </row>
    <row r="15452" ht="14.25">
      <c r="A15452">
        <v>1</v>
      </c>
      <c r="V15452">
        <v>1.792481</v>
      </c>
    </row>
    <row r="15453" ht="14.25">
      <c r="A15453">
        <v>1</v>
      </c>
      <c r="V15453">
        <v>1.792481</v>
      </c>
    </row>
    <row r="15454" ht="14.25">
      <c r="A15454">
        <v>1</v>
      </c>
      <c r="V15454">
        <v>1.792481</v>
      </c>
    </row>
    <row r="15455" ht="14.25">
      <c r="A15455">
        <v>1</v>
      </c>
      <c r="V15455">
        <v>1.792481</v>
      </c>
    </row>
    <row r="15456" ht="14.25">
      <c r="A15456">
        <v>1</v>
      </c>
      <c r="V15456">
        <v>1.792481</v>
      </c>
    </row>
    <row r="15457" ht="14.25">
      <c r="A15457">
        <v>1</v>
      </c>
      <c r="V15457">
        <v>1.792481</v>
      </c>
    </row>
    <row r="15458" ht="14.25">
      <c r="A15458">
        <v>1</v>
      </c>
      <c r="V15458">
        <v>1.792481</v>
      </c>
    </row>
    <row r="15459" ht="14.25">
      <c r="A15459">
        <v>1</v>
      </c>
      <c r="V15459">
        <v>1.792481</v>
      </c>
    </row>
    <row r="15460" ht="14.25">
      <c r="A15460">
        <v>1</v>
      </c>
      <c r="V15460">
        <v>1.792481</v>
      </c>
    </row>
    <row r="15461" ht="14.25">
      <c r="A15461">
        <v>1</v>
      </c>
      <c r="V15461">
        <v>1.792481</v>
      </c>
    </row>
    <row r="15462" ht="14.25">
      <c r="A15462">
        <v>1</v>
      </c>
      <c r="V15462">
        <v>1.792481</v>
      </c>
    </row>
    <row r="15463" ht="14.25">
      <c r="A15463">
        <v>1</v>
      </c>
      <c r="V15463">
        <v>1.792481</v>
      </c>
    </row>
    <row r="15464" ht="14.25">
      <c r="A15464">
        <v>1</v>
      </c>
      <c r="V15464">
        <v>1.792481</v>
      </c>
    </row>
    <row r="15465" ht="14.25">
      <c r="A15465">
        <v>1</v>
      </c>
      <c r="V15465">
        <v>1.792481</v>
      </c>
    </row>
    <row r="15466" ht="14.25">
      <c r="A15466">
        <v>1</v>
      </c>
      <c r="V15466">
        <v>1.792481</v>
      </c>
    </row>
    <row r="15467" ht="14.25">
      <c r="A15467">
        <v>1</v>
      </c>
      <c r="V15467">
        <v>1.792481</v>
      </c>
    </row>
    <row r="15468" ht="14.25">
      <c r="A15468">
        <v>1</v>
      </c>
      <c r="V15468">
        <v>1.792481</v>
      </c>
    </row>
    <row r="15469" ht="14.25">
      <c r="A15469">
        <v>1</v>
      </c>
      <c r="V15469">
        <v>1.792481</v>
      </c>
    </row>
    <row r="15470" ht="14.25">
      <c r="A15470">
        <v>1</v>
      </c>
      <c r="V15470">
        <v>1.792481</v>
      </c>
    </row>
    <row r="15471" ht="14.25">
      <c r="A15471">
        <v>1</v>
      </c>
      <c r="V15471">
        <v>1.792481</v>
      </c>
    </row>
    <row r="15472" ht="14.25">
      <c r="A15472">
        <v>1</v>
      </c>
      <c r="V15472">
        <v>1.792481</v>
      </c>
    </row>
    <row r="15473" ht="14.25">
      <c r="A15473">
        <v>1</v>
      </c>
      <c r="V15473">
        <v>1.792481</v>
      </c>
    </row>
    <row r="15474" ht="14.25">
      <c r="A15474">
        <v>1</v>
      </c>
      <c r="V15474">
        <v>1.792481</v>
      </c>
    </row>
    <row r="15475" ht="14.25">
      <c r="A15475">
        <v>1</v>
      </c>
      <c r="V15475">
        <v>1.792481</v>
      </c>
    </row>
    <row r="15476" ht="14.25">
      <c r="A15476">
        <v>1</v>
      </c>
      <c r="V15476">
        <v>1.792481</v>
      </c>
    </row>
    <row r="15477" ht="14.25">
      <c r="A15477">
        <v>1</v>
      </c>
      <c r="V15477">
        <v>1.792481</v>
      </c>
    </row>
    <row r="15478" ht="14.25">
      <c r="A15478">
        <v>1</v>
      </c>
      <c r="V15478">
        <v>1.792481</v>
      </c>
    </row>
    <row r="15479" ht="14.25">
      <c r="A15479">
        <v>1</v>
      </c>
      <c r="V15479">
        <v>1.4591479999999999</v>
      </c>
    </row>
    <row r="15480" ht="14.25">
      <c r="A15480">
        <v>1</v>
      </c>
      <c r="V15480">
        <v>1.792481</v>
      </c>
    </row>
    <row r="15481" ht="14.25">
      <c r="A15481">
        <v>1</v>
      </c>
      <c r="V15481">
        <v>1.792481</v>
      </c>
    </row>
    <row r="15482" ht="14.25">
      <c r="A15482">
        <v>1</v>
      </c>
      <c r="V15482">
        <v>1.792481</v>
      </c>
    </row>
    <row r="15483" ht="14.25">
      <c r="A15483">
        <v>1</v>
      </c>
      <c r="V15483">
        <v>1.792481</v>
      </c>
    </row>
    <row r="15484" ht="14.25">
      <c r="A15484">
        <v>1</v>
      </c>
      <c r="V15484">
        <v>1.792481</v>
      </c>
    </row>
    <row r="15485" ht="14.25">
      <c r="A15485">
        <v>1</v>
      </c>
      <c r="V15485">
        <v>1.792481</v>
      </c>
    </row>
    <row r="15486" ht="14.25">
      <c r="A15486">
        <v>0</v>
      </c>
      <c r="V15486">
        <v>1.792481</v>
      </c>
    </row>
    <row r="15487" ht="14.25">
      <c r="A15487">
        <v>1</v>
      </c>
      <c r="V15487">
        <v>1.792481</v>
      </c>
    </row>
    <row r="15488" ht="14.25">
      <c r="A15488">
        <v>1</v>
      </c>
      <c r="V15488">
        <v>1.792481</v>
      </c>
    </row>
    <row r="15489" ht="14.25">
      <c r="A15489">
        <v>1</v>
      </c>
      <c r="V15489">
        <v>1.792481</v>
      </c>
    </row>
    <row r="15490" ht="14.25">
      <c r="A15490">
        <v>1</v>
      </c>
      <c r="V15490">
        <v>1.792481</v>
      </c>
    </row>
    <row r="15491" ht="14.25">
      <c r="A15491">
        <v>1</v>
      </c>
      <c r="V15491">
        <v>1.792481</v>
      </c>
    </row>
    <row r="15492" ht="14.25">
      <c r="A15492">
        <v>1</v>
      </c>
      <c r="V15492">
        <v>1.792481</v>
      </c>
    </row>
    <row r="15493" ht="14.25">
      <c r="A15493">
        <v>1</v>
      </c>
      <c r="V15493">
        <v>1.792481</v>
      </c>
    </row>
    <row r="15494" ht="14.25">
      <c r="A15494">
        <v>1</v>
      </c>
      <c r="V15494">
        <v>1.792481</v>
      </c>
    </row>
    <row r="15495" ht="14.25">
      <c r="A15495">
        <v>1</v>
      </c>
      <c r="V15495">
        <v>1.792481</v>
      </c>
    </row>
    <row r="15496" ht="14.25">
      <c r="A15496">
        <v>1</v>
      </c>
      <c r="V15496">
        <v>1.792481</v>
      </c>
    </row>
    <row r="15497" ht="14.25">
      <c r="A15497">
        <v>1</v>
      </c>
      <c r="V15497">
        <v>1.792481</v>
      </c>
    </row>
    <row r="15498" ht="14.25">
      <c r="A15498">
        <v>1</v>
      </c>
      <c r="V15498">
        <v>1.792481</v>
      </c>
    </row>
    <row r="15499" ht="14.25">
      <c r="A15499">
        <v>1</v>
      </c>
      <c r="V15499">
        <v>1.792481</v>
      </c>
    </row>
    <row r="15500" ht="14.25">
      <c r="A15500">
        <v>1</v>
      </c>
      <c r="V15500">
        <v>1.792481</v>
      </c>
    </row>
    <row r="15501" ht="14.25">
      <c r="A15501">
        <v>1</v>
      </c>
      <c r="V15501">
        <v>1.4591479999999999</v>
      </c>
    </row>
    <row r="15502" ht="14.25">
      <c r="A15502">
        <v>1</v>
      </c>
      <c r="V15502">
        <v>1.4591479999999999</v>
      </c>
    </row>
    <row r="15503" ht="14.25">
      <c r="A15503">
        <v>1</v>
      </c>
      <c r="V15503">
        <v>1.792481</v>
      </c>
    </row>
    <row r="15504" ht="14.25">
      <c r="A15504">
        <v>1</v>
      </c>
      <c r="V15504">
        <v>1.792481</v>
      </c>
    </row>
    <row r="15505" ht="14.25">
      <c r="A15505">
        <v>1</v>
      </c>
      <c r="V15505">
        <v>1.792481</v>
      </c>
    </row>
    <row r="15506" ht="14.25">
      <c r="A15506">
        <v>1</v>
      </c>
      <c r="V15506">
        <v>1.792481</v>
      </c>
    </row>
    <row r="15507" ht="14.25">
      <c r="A15507">
        <v>1</v>
      </c>
      <c r="V15507">
        <v>1.792481</v>
      </c>
    </row>
    <row r="15508" ht="14.25">
      <c r="A15508">
        <v>1</v>
      </c>
      <c r="V15508">
        <v>1.792481</v>
      </c>
    </row>
    <row r="15509" ht="14.25">
      <c r="A15509">
        <v>1</v>
      </c>
      <c r="V15509">
        <v>1.792481</v>
      </c>
    </row>
    <row r="15510" ht="14.25">
      <c r="A15510">
        <v>1</v>
      </c>
      <c r="V15510">
        <v>1.792481</v>
      </c>
    </row>
    <row r="15511" ht="14.25">
      <c r="A15511">
        <v>1</v>
      </c>
      <c r="V15511">
        <v>1.792481</v>
      </c>
    </row>
    <row r="15512" ht="14.25">
      <c r="A15512">
        <v>1</v>
      </c>
      <c r="V15512">
        <v>1.792481</v>
      </c>
    </row>
    <row r="15513" ht="14.25">
      <c r="A15513">
        <v>1</v>
      </c>
      <c r="V15513">
        <v>1.792481</v>
      </c>
    </row>
    <row r="15514" ht="14.25">
      <c r="A15514">
        <v>1</v>
      </c>
      <c r="V15514">
        <v>1.792481</v>
      </c>
    </row>
    <row r="15515" ht="14.25">
      <c r="A15515">
        <v>1</v>
      </c>
      <c r="V15515">
        <v>1.792481</v>
      </c>
    </row>
    <row r="15516" ht="14.25">
      <c r="A15516">
        <v>1</v>
      </c>
      <c r="V15516">
        <v>1.792481</v>
      </c>
    </row>
    <row r="15517" ht="14.25">
      <c r="A15517">
        <v>1</v>
      </c>
      <c r="V15517">
        <v>1.792481</v>
      </c>
    </row>
    <row r="15518" ht="14.25">
      <c r="A15518">
        <v>1</v>
      </c>
      <c r="V15518">
        <v>1.792481</v>
      </c>
    </row>
    <row r="15519" ht="14.25">
      <c r="A15519">
        <v>1</v>
      </c>
      <c r="V15519">
        <v>1.792481</v>
      </c>
    </row>
    <row r="15520" ht="14.25">
      <c r="A15520">
        <v>1</v>
      </c>
      <c r="V15520">
        <v>1.2516290000000001</v>
      </c>
    </row>
    <row r="15521" ht="14.25">
      <c r="A15521">
        <v>1</v>
      </c>
      <c r="V15521">
        <v>1.4591479999999999</v>
      </c>
    </row>
    <row r="15522" ht="14.25">
      <c r="A15522">
        <v>1</v>
      </c>
      <c r="V15522">
        <v>1.792481</v>
      </c>
    </row>
    <row r="15523" ht="14.25">
      <c r="A15523">
        <v>1</v>
      </c>
      <c r="V15523">
        <v>1.792481</v>
      </c>
    </row>
    <row r="15524" ht="14.25">
      <c r="A15524">
        <v>1</v>
      </c>
      <c r="V15524">
        <v>1.792481</v>
      </c>
    </row>
    <row r="15525" ht="14.25">
      <c r="A15525">
        <v>1</v>
      </c>
      <c r="V15525">
        <v>1.792481</v>
      </c>
    </row>
    <row r="15526" ht="14.25">
      <c r="A15526">
        <v>1</v>
      </c>
      <c r="V15526">
        <v>1.792481</v>
      </c>
    </row>
    <row r="15527" ht="14.25">
      <c r="A15527">
        <v>1</v>
      </c>
      <c r="V15527">
        <v>1.792481</v>
      </c>
    </row>
    <row r="15528" ht="14.25">
      <c r="A15528">
        <v>1</v>
      </c>
      <c r="V15528">
        <v>1.792481</v>
      </c>
    </row>
    <row r="15529" ht="14.25">
      <c r="A15529">
        <v>1</v>
      </c>
      <c r="V15529">
        <v>1.792481</v>
      </c>
    </row>
    <row r="15530" ht="14.25">
      <c r="A15530">
        <v>1</v>
      </c>
      <c r="V15530">
        <v>1.792481</v>
      </c>
    </row>
    <row r="15531" ht="14.25">
      <c r="A15531">
        <v>1</v>
      </c>
      <c r="V15531">
        <v>1.792481</v>
      </c>
    </row>
    <row r="15532" ht="14.25">
      <c r="A15532">
        <v>1</v>
      </c>
      <c r="V15532">
        <v>1.4591479999999999</v>
      </c>
    </row>
    <row r="15533" ht="14.25">
      <c r="A15533">
        <v>1</v>
      </c>
      <c r="V15533">
        <v>1.792481</v>
      </c>
    </row>
    <row r="15534" ht="14.25">
      <c r="A15534">
        <v>1</v>
      </c>
      <c r="V15534">
        <v>1.792481</v>
      </c>
    </row>
    <row r="15535" ht="14.25">
      <c r="A15535">
        <v>1</v>
      </c>
      <c r="V15535">
        <v>1.792481</v>
      </c>
    </row>
    <row r="15536" ht="14.25">
      <c r="A15536">
        <v>1</v>
      </c>
      <c r="V15536">
        <v>1.792481</v>
      </c>
    </row>
    <row r="15537" ht="14.25">
      <c r="A15537">
        <v>1</v>
      </c>
      <c r="V15537">
        <v>1.792481</v>
      </c>
    </row>
    <row r="15538" ht="14.25">
      <c r="A15538">
        <v>1</v>
      </c>
      <c r="V15538">
        <v>1.792481</v>
      </c>
    </row>
    <row r="15539" ht="14.25">
      <c r="A15539">
        <v>1</v>
      </c>
      <c r="V15539">
        <v>1.792481</v>
      </c>
    </row>
    <row r="15540" ht="14.25">
      <c r="A15540">
        <v>1</v>
      </c>
      <c r="V15540">
        <v>1.792481</v>
      </c>
    </row>
    <row r="15541" ht="14.25">
      <c r="A15541">
        <v>1</v>
      </c>
      <c r="V15541">
        <v>1.4591479999999999</v>
      </c>
    </row>
    <row r="15542" ht="14.25">
      <c r="A15542">
        <v>1</v>
      </c>
      <c r="V15542">
        <v>1.792481</v>
      </c>
    </row>
    <row r="15543" ht="14.25">
      <c r="A15543">
        <v>1</v>
      </c>
      <c r="V15543">
        <v>1.792481</v>
      </c>
    </row>
    <row r="15544" ht="14.25">
      <c r="A15544">
        <v>1</v>
      </c>
      <c r="V15544">
        <v>1.792481</v>
      </c>
    </row>
    <row r="15545" ht="14.25">
      <c r="A15545">
        <v>1</v>
      </c>
      <c r="V15545">
        <v>1.792481</v>
      </c>
    </row>
    <row r="15546" ht="14.25">
      <c r="A15546">
        <v>1</v>
      </c>
      <c r="V15546">
        <v>1.792481</v>
      </c>
    </row>
    <row r="15547" ht="14.25">
      <c r="A15547">
        <v>1</v>
      </c>
      <c r="V15547">
        <v>1.792481</v>
      </c>
    </row>
    <row r="15548" ht="14.25">
      <c r="A15548">
        <v>1</v>
      </c>
      <c r="V15548">
        <v>1.792481</v>
      </c>
    </row>
    <row r="15549" ht="14.25">
      <c r="A15549">
        <v>1</v>
      </c>
      <c r="V15549">
        <v>1.792481</v>
      </c>
    </row>
    <row r="15550" ht="14.25">
      <c r="A15550">
        <v>1</v>
      </c>
      <c r="V15550">
        <v>1.792481</v>
      </c>
    </row>
    <row r="15551" ht="14.25">
      <c r="A15551">
        <v>1</v>
      </c>
      <c r="V15551">
        <v>1.792481</v>
      </c>
    </row>
    <row r="15552" ht="14.25">
      <c r="A15552">
        <v>1</v>
      </c>
      <c r="V15552">
        <v>1.792481</v>
      </c>
    </row>
    <row r="15553" ht="14.25">
      <c r="A15553">
        <v>1</v>
      </c>
      <c r="V15553">
        <v>1.792481</v>
      </c>
    </row>
    <row r="15554" ht="14.25">
      <c r="A15554">
        <v>1</v>
      </c>
      <c r="V15554">
        <v>1.792481</v>
      </c>
    </row>
    <row r="15555" ht="14.25">
      <c r="A15555">
        <v>1</v>
      </c>
      <c r="V15555">
        <v>1.792481</v>
      </c>
    </row>
    <row r="15556" ht="14.25">
      <c r="A15556">
        <v>1</v>
      </c>
      <c r="V15556">
        <v>1.4591479999999999</v>
      </c>
    </row>
    <row r="15557" ht="14.25">
      <c r="A15557">
        <v>1</v>
      </c>
      <c r="V15557">
        <v>1.792481</v>
      </c>
    </row>
    <row r="15558" ht="14.25">
      <c r="A15558">
        <v>1</v>
      </c>
      <c r="V15558">
        <v>1.792481</v>
      </c>
    </row>
    <row r="15559" ht="14.25">
      <c r="A15559">
        <v>1</v>
      </c>
      <c r="V15559">
        <v>1.792481</v>
      </c>
    </row>
    <row r="15560" ht="14.25">
      <c r="A15560">
        <v>1</v>
      </c>
      <c r="V15560">
        <v>1.2516290000000001</v>
      </c>
    </row>
    <row r="15561" ht="14.25">
      <c r="A15561">
        <v>1</v>
      </c>
      <c r="V15561">
        <v>1.792481</v>
      </c>
    </row>
    <row r="15562" ht="14.25">
      <c r="A15562">
        <v>1</v>
      </c>
      <c r="V15562">
        <v>1.792481</v>
      </c>
    </row>
    <row r="15563" ht="14.25">
      <c r="A15563">
        <v>1</v>
      </c>
      <c r="V15563">
        <v>1.792481</v>
      </c>
    </row>
    <row r="15564" ht="14.25">
      <c r="A15564">
        <v>1</v>
      </c>
      <c r="V15564">
        <v>1.792481</v>
      </c>
    </row>
    <row r="15565" ht="14.25">
      <c r="A15565">
        <v>1</v>
      </c>
      <c r="V15565">
        <v>1.792481</v>
      </c>
    </row>
    <row r="15566" ht="14.25">
      <c r="A15566">
        <v>1</v>
      </c>
      <c r="V15566">
        <v>1.792481</v>
      </c>
    </row>
    <row r="15567" ht="14.25">
      <c r="A15567">
        <v>1</v>
      </c>
      <c r="V15567">
        <v>1.792481</v>
      </c>
    </row>
    <row r="15568" ht="14.25">
      <c r="A15568">
        <v>1</v>
      </c>
      <c r="V15568">
        <v>1.792481</v>
      </c>
    </row>
    <row r="15569" ht="14.25">
      <c r="A15569">
        <v>1</v>
      </c>
      <c r="V15569">
        <v>1.792481</v>
      </c>
    </row>
    <row r="15570" ht="14.25">
      <c r="A15570">
        <v>1</v>
      </c>
      <c r="V15570">
        <v>1.792481</v>
      </c>
    </row>
    <row r="15571" ht="14.25">
      <c r="A15571">
        <v>1</v>
      </c>
      <c r="V15571">
        <v>1.792481</v>
      </c>
    </row>
    <row r="15572" ht="14.25">
      <c r="A15572">
        <v>1</v>
      </c>
      <c r="V15572">
        <v>1.792481</v>
      </c>
    </row>
    <row r="15573" ht="14.25">
      <c r="A15573">
        <v>1</v>
      </c>
      <c r="V15573">
        <v>1.792481</v>
      </c>
    </row>
    <row r="15574" ht="14.25">
      <c r="A15574">
        <v>1</v>
      </c>
      <c r="V15574">
        <v>1.792481</v>
      </c>
    </row>
    <row r="15575" ht="14.25">
      <c r="A15575">
        <v>1</v>
      </c>
      <c r="V15575">
        <v>1.792481</v>
      </c>
    </row>
    <row r="15576" ht="14.25">
      <c r="A15576">
        <v>1</v>
      </c>
      <c r="V15576">
        <v>1.792481</v>
      </c>
    </row>
    <row r="15577" ht="14.25">
      <c r="A15577">
        <v>1</v>
      </c>
      <c r="V15577">
        <v>1.792481</v>
      </c>
    </row>
    <row r="15578" ht="14.25">
      <c r="A15578">
        <v>1</v>
      </c>
      <c r="V15578">
        <v>1.792481</v>
      </c>
    </row>
    <row r="15579" ht="14.25">
      <c r="A15579">
        <v>1</v>
      </c>
      <c r="V15579">
        <v>1.792481</v>
      </c>
    </row>
    <row r="15580" ht="14.25">
      <c r="A15580">
        <v>1</v>
      </c>
      <c r="V15580">
        <v>1.4591479999999999</v>
      </c>
    </row>
    <row r="15581" ht="14.25">
      <c r="A15581">
        <v>1</v>
      </c>
      <c r="V15581">
        <v>1.792481</v>
      </c>
    </row>
    <row r="15582" ht="14.25">
      <c r="A15582">
        <v>1</v>
      </c>
      <c r="V15582">
        <v>1.792481</v>
      </c>
    </row>
    <row r="15583" ht="14.25">
      <c r="A15583">
        <v>1</v>
      </c>
      <c r="V15583">
        <v>1.792481</v>
      </c>
    </row>
    <row r="15584" ht="14.25">
      <c r="A15584">
        <v>1</v>
      </c>
      <c r="V15584">
        <v>1.792481</v>
      </c>
    </row>
    <row r="15585" ht="14.25">
      <c r="A15585">
        <v>1</v>
      </c>
      <c r="V15585">
        <v>1.792481</v>
      </c>
    </row>
    <row r="15586" ht="14.25">
      <c r="A15586">
        <v>1</v>
      </c>
      <c r="V15586">
        <v>1.792481</v>
      </c>
    </row>
    <row r="15587" ht="14.25">
      <c r="A15587">
        <v>1</v>
      </c>
      <c r="V15587">
        <v>1.792481</v>
      </c>
    </row>
    <row r="15588" ht="14.25">
      <c r="A15588">
        <v>1</v>
      </c>
      <c r="V15588">
        <v>1.792481</v>
      </c>
    </row>
    <row r="15589" ht="14.25">
      <c r="A15589">
        <v>1</v>
      </c>
      <c r="V15589">
        <v>1.2516290000000001</v>
      </c>
    </row>
    <row r="15590" ht="14.25">
      <c r="A15590">
        <v>1</v>
      </c>
      <c r="V15590">
        <v>1.792481</v>
      </c>
    </row>
    <row r="15591" ht="14.25">
      <c r="A15591">
        <v>1</v>
      </c>
      <c r="V15591">
        <v>1.4591479999999999</v>
      </c>
    </row>
    <row r="15592" ht="14.25">
      <c r="A15592">
        <v>1</v>
      </c>
      <c r="V15592">
        <v>1.792481</v>
      </c>
    </row>
    <row r="15593" ht="14.25">
      <c r="A15593">
        <v>1</v>
      </c>
      <c r="V15593">
        <v>1.792481</v>
      </c>
    </row>
    <row r="15594" ht="14.25">
      <c r="A15594">
        <v>1</v>
      </c>
      <c r="V15594">
        <v>1.792481</v>
      </c>
    </row>
    <row r="15595" ht="14.25">
      <c r="A15595">
        <v>1</v>
      </c>
      <c r="V15595">
        <v>1.792481</v>
      </c>
    </row>
    <row r="15596" ht="14.25">
      <c r="A15596">
        <v>1</v>
      </c>
      <c r="V15596">
        <v>1.792481</v>
      </c>
    </row>
    <row r="15597" ht="14.25">
      <c r="A15597">
        <v>1</v>
      </c>
      <c r="V15597">
        <v>1.2516290000000001</v>
      </c>
    </row>
    <row r="15598" ht="14.25">
      <c r="A15598">
        <v>1</v>
      </c>
      <c r="V15598">
        <v>1.792481</v>
      </c>
    </row>
    <row r="15599" ht="14.25">
      <c r="A15599">
        <v>1</v>
      </c>
      <c r="V15599">
        <v>1.792481</v>
      </c>
    </row>
    <row r="15600" ht="14.25">
      <c r="A15600">
        <v>1</v>
      </c>
      <c r="V15600">
        <v>1.792481</v>
      </c>
    </row>
    <row r="15601" ht="14.25">
      <c r="A15601">
        <v>1</v>
      </c>
      <c r="V15601">
        <v>1.792481</v>
      </c>
    </row>
    <row r="15602" ht="14.25">
      <c r="A15602">
        <v>1</v>
      </c>
      <c r="V15602">
        <v>1.792481</v>
      </c>
    </row>
    <row r="15603" ht="14.25">
      <c r="A15603">
        <v>1</v>
      </c>
      <c r="V15603">
        <v>1.792481</v>
      </c>
    </row>
    <row r="15604" ht="14.25">
      <c r="A15604">
        <v>1</v>
      </c>
      <c r="V15604">
        <v>1.792481</v>
      </c>
    </row>
    <row r="15605" ht="14.25">
      <c r="A15605">
        <v>1</v>
      </c>
      <c r="V15605">
        <v>1.792481</v>
      </c>
    </row>
    <row r="15606" ht="14.25">
      <c r="A15606">
        <v>1</v>
      </c>
      <c r="V15606">
        <v>1.792481</v>
      </c>
    </row>
    <row r="15607" ht="14.25">
      <c r="A15607">
        <v>1</v>
      </c>
      <c r="V15607">
        <v>1.792481</v>
      </c>
    </row>
    <row r="15608" ht="14.25">
      <c r="A15608">
        <v>1</v>
      </c>
      <c r="V15608">
        <v>1.2516290000000001</v>
      </c>
    </row>
    <row r="15609" ht="14.25">
      <c r="A15609">
        <v>1</v>
      </c>
      <c r="V15609">
        <v>1.792481</v>
      </c>
    </row>
    <row r="15610" ht="14.25">
      <c r="A15610">
        <v>1</v>
      </c>
      <c r="V15610">
        <v>1.792481</v>
      </c>
    </row>
    <row r="15611" ht="14.25">
      <c r="A15611">
        <v>1</v>
      </c>
      <c r="V15611">
        <v>1.792481</v>
      </c>
    </row>
    <row r="15612" ht="14.25">
      <c r="A15612">
        <v>1</v>
      </c>
      <c r="V15612">
        <v>1.792481</v>
      </c>
    </row>
    <row r="15613" ht="14.25">
      <c r="A15613">
        <v>1</v>
      </c>
      <c r="V15613">
        <v>1.792481</v>
      </c>
    </row>
    <row r="15614" ht="14.25">
      <c r="A15614">
        <v>1</v>
      </c>
      <c r="V15614">
        <v>1.792481</v>
      </c>
    </row>
    <row r="15615" ht="14.25">
      <c r="A15615">
        <v>1</v>
      </c>
      <c r="V15615">
        <v>1.792481</v>
      </c>
    </row>
    <row r="15616" ht="14.25">
      <c r="A15616">
        <v>1</v>
      </c>
      <c r="V15616">
        <v>1.792481</v>
      </c>
    </row>
    <row r="15617" ht="14.25">
      <c r="A15617">
        <v>1</v>
      </c>
      <c r="V15617">
        <v>1.792481</v>
      </c>
    </row>
    <row r="15618" ht="14.25">
      <c r="A15618">
        <v>1</v>
      </c>
      <c r="V15618">
        <v>1.792481</v>
      </c>
    </row>
    <row r="15619" ht="14.25">
      <c r="A15619">
        <v>1</v>
      </c>
      <c r="V15619">
        <v>1.792481</v>
      </c>
    </row>
    <row r="15620" ht="14.25">
      <c r="A15620">
        <v>1</v>
      </c>
      <c r="V15620">
        <v>1.792481</v>
      </c>
    </row>
    <row r="15621" ht="14.25">
      <c r="A15621">
        <v>1</v>
      </c>
      <c r="V15621">
        <v>1.2516290000000001</v>
      </c>
    </row>
    <row r="15622" ht="14.25">
      <c r="A15622">
        <v>1</v>
      </c>
      <c r="V15622">
        <v>1.792481</v>
      </c>
    </row>
    <row r="15623" ht="14.25">
      <c r="A15623">
        <v>1</v>
      </c>
      <c r="V15623">
        <v>1.792481</v>
      </c>
    </row>
    <row r="15624" ht="14.25">
      <c r="A15624">
        <v>1</v>
      </c>
      <c r="V15624">
        <v>1.792481</v>
      </c>
    </row>
    <row r="15625" ht="14.25">
      <c r="A15625">
        <v>1</v>
      </c>
      <c r="V15625">
        <v>1.792481</v>
      </c>
    </row>
    <row r="15626" ht="14.25">
      <c r="A15626">
        <v>1</v>
      </c>
      <c r="V15626">
        <v>1.792481</v>
      </c>
    </row>
    <row r="15627" ht="14.25">
      <c r="A15627">
        <v>1</v>
      </c>
      <c r="V15627">
        <v>1.792481</v>
      </c>
    </row>
    <row r="15628" ht="14.25">
      <c r="A15628">
        <v>1</v>
      </c>
      <c r="V15628">
        <v>1.792481</v>
      </c>
    </row>
    <row r="15629" ht="14.25">
      <c r="A15629">
        <v>1</v>
      </c>
      <c r="V15629">
        <v>1.792481</v>
      </c>
    </row>
    <row r="15630" ht="14.25">
      <c r="A15630">
        <v>1</v>
      </c>
      <c r="V15630">
        <v>1.792481</v>
      </c>
    </row>
    <row r="15631" ht="14.25">
      <c r="A15631">
        <v>1</v>
      </c>
      <c r="V15631">
        <v>1.792481</v>
      </c>
    </row>
    <row r="15632" ht="14.25">
      <c r="A15632">
        <v>1</v>
      </c>
      <c r="V15632">
        <v>1.792481</v>
      </c>
    </row>
    <row r="15633" ht="14.25">
      <c r="A15633">
        <v>1</v>
      </c>
      <c r="V15633">
        <v>1.792481</v>
      </c>
    </row>
    <row r="15634" ht="14.25">
      <c r="A15634">
        <v>1</v>
      </c>
      <c r="V15634">
        <v>1.792481</v>
      </c>
    </row>
    <row r="15635" ht="14.25">
      <c r="A15635">
        <v>1</v>
      </c>
      <c r="V15635">
        <v>1.792481</v>
      </c>
    </row>
    <row r="15636" ht="14.25">
      <c r="A15636">
        <v>1</v>
      </c>
      <c r="V15636">
        <v>1.792481</v>
      </c>
    </row>
    <row r="15637" ht="14.25">
      <c r="A15637">
        <v>1</v>
      </c>
      <c r="V15637">
        <v>1.792481</v>
      </c>
    </row>
    <row r="15638" ht="14.25">
      <c r="A15638">
        <v>1</v>
      </c>
      <c r="V15638">
        <v>1.792481</v>
      </c>
    </row>
    <row r="15639" ht="14.25">
      <c r="A15639">
        <v>1</v>
      </c>
      <c r="V15639">
        <v>1.792481</v>
      </c>
    </row>
    <row r="15640" ht="14.25">
      <c r="A15640">
        <v>1</v>
      </c>
      <c r="V15640">
        <v>1.2516290000000001</v>
      </c>
    </row>
    <row r="15641" ht="14.25">
      <c r="A15641">
        <v>1</v>
      </c>
      <c r="V15641">
        <v>1.792481</v>
      </c>
    </row>
    <row r="15642" ht="14.25">
      <c r="A15642">
        <v>1</v>
      </c>
      <c r="V15642">
        <v>1.792481</v>
      </c>
    </row>
    <row r="15643" ht="14.25">
      <c r="A15643">
        <v>1</v>
      </c>
      <c r="V15643">
        <v>1.4591479999999999</v>
      </c>
    </row>
    <row r="15644" ht="14.25">
      <c r="A15644">
        <v>1</v>
      </c>
      <c r="V15644">
        <v>1.792481</v>
      </c>
    </row>
    <row r="15645" ht="14.25">
      <c r="A15645">
        <v>1</v>
      </c>
      <c r="V15645">
        <v>1.792481</v>
      </c>
    </row>
    <row r="15646" ht="14.25">
      <c r="A15646">
        <v>1</v>
      </c>
      <c r="V15646">
        <v>1.792481</v>
      </c>
    </row>
    <row r="15647" ht="14.25">
      <c r="A15647">
        <v>1</v>
      </c>
      <c r="V15647">
        <v>1.792481</v>
      </c>
    </row>
    <row r="15648" ht="14.25">
      <c r="A15648">
        <v>1</v>
      </c>
      <c r="V15648">
        <v>1.792481</v>
      </c>
    </row>
    <row r="15649" ht="14.25">
      <c r="A15649">
        <v>1</v>
      </c>
      <c r="V15649">
        <v>1.792481</v>
      </c>
    </row>
    <row r="15650" ht="14.25">
      <c r="A15650">
        <v>1</v>
      </c>
      <c r="V15650">
        <v>1.792481</v>
      </c>
    </row>
    <row r="15651" ht="14.25">
      <c r="A15651">
        <v>1</v>
      </c>
      <c r="V15651">
        <v>1.792481</v>
      </c>
    </row>
    <row r="15652" ht="14.25">
      <c r="A15652">
        <v>1</v>
      </c>
      <c r="V15652">
        <v>1.792481</v>
      </c>
    </row>
    <row r="15653" ht="14.25">
      <c r="A15653">
        <v>1</v>
      </c>
      <c r="V15653">
        <v>1.4591479999999999</v>
      </c>
    </row>
    <row r="15654" ht="14.25">
      <c r="A15654">
        <v>1</v>
      </c>
      <c r="V15654">
        <v>1.792481</v>
      </c>
    </row>
    <row r="15655" ht="14.25">
      <c r="A15655">
        <v>1</v>
      </c>
      <c r="V15655">
        <v>1.792481</v>
      </c>
    </row>
    <row r="15656" ht="14.25">
      <c r="A15656">
        <v>1</v>
      </c>
      <c r="V15656">
        <v>1.792481</v>
      </c>
    </row>
    <row r="15657" ht="14.25">
      <c r="A15657">
        <v>0</v>
      </c>
      <c r="V15657">
        <v>1.792481</v>
      </c>
    </row>
    <row r="15658" ht="14.25">
      <c r="A15658">
        <v>1</v>
      </c>
      <c r="V15658">
        <v>1.792481</v>
      </c>
    </row>
    <row r="15659" ht="14.25">
      <c r="A15659">
        <v>1</v>
      </c>
      <c r="V15659">
        <v>1.792481</v>
      </c>
    </row>
    <row r="15660" ht="14.25">
      <c r="A15660">
        <v>1</v>
      </c>
      <c r="V15660">
        <v>1.792481</v>
      </c>
    </row>
    <row r="15661" ht="14.25">
      <c r="A15661">
        <v>1</v>
      </c>
      <c r="V15661">
        <v>1.792481</v>
      </c>
    </row>
    <row r="15662" ht="14.25">
      <c r="A15662">
        <v>1</v>
      </c>
      <c r="V15662">
        <v>1.792481</v>
      </c>
    </row>
    <row r="15663" ht="14.25">
      <c r="A15663">
        <v>1</v>
      </c>
      <c r="V15663">
        <v>1.792481</v>
      </c>
    </row>
    <row r="15664" ht="14.25">
      <c r="A15664">
        <v>1</v>
      </c>
      <c r="V15664">
        <v>1.792481</v>
      </c>
    </row>
    <row r="15665" ht="14.25">
      <c r="A15665">
        <v>1</v>
      </c>
      <c r="V15665">
        <v>1.792481</v>
      </c>
    </row>
    <row r="15666" ht="14.25">
      <c r="A15666">
        <v>1</v>
      </c>
      <c r="V15666">
        <v>1.792481</v>
      </c>
    </row>
    <row r="15667" ht="14.25">
      <c r="A15667">
        <v>1</v>
      </c>
      <c r="V15667">
        <v>1.792481</v>
      </c>
    </row>
    <row r="15668" ht="14.25">
      <c r="A15668">
        <v>1</v>
      </c>
      <c r="V15668">
        <v>1.792481</v>
      </c>
    </row>
    <row r="15669" ht="14.25">
      <c r="A15669">
        <v>1</v>
      </c>
      <c r="V15669">
        <v>1.792481</v>
      </c>
    </row>
    <row r="15670" ht="14.25">
      <c r="A15670">
        <v>1</v>
      </c>
      <c r="V15670">
        <v>1.792481</v>
      </c>
    </row>
    <row r="15671" ht="14.25">
      <c r="A15671">
        <v>1</v>
      </c>
      <c r="V15671">
        <v>1.792481</v>
      </c>
    </row>
    <row r="15672" ht="14.25">
      <c r="A15672">
        <v>1</v>
      </c>
      <c r="V15672">
        <v>1.792481</v>
      </c>
    </row>
    <row r="15673" ht="14.25">
      <c r="A15673">
        <v>1</v>
      </c>
      <c r="V15673">
        <v>1.792481</v>
      </c>
    </row>
    <row r="15674" ht="14.25">
      <c r="A15674">
        <v>1</v>
      </c>
      <c r="V15674">
        <v>1.4591479999999999</v>
      </c>
    </row>
    <row r="15675" ht="14.25">
      <c r="A15675">
        <v>1</v>
      </c>
      <c r="V15675">
        <v>1.792481</v>
      </c>
    </row>
    <row r="15676" ht="14.25">
      <c r="A15676">
        <v>1</v>
      </c>
      <c r="V15676">
        <v>1.4591479999999999</v>
      </c>
    </row>
    <row r="15677" ht="14.25">
      <c r="A15677">
        <v>1</v>
      </c>
      <c r="V15677">
        <v>1.792481</v>
      </c>
    </row>
    <row r="15678" ht="14.25">
      <c r="A15678">
        <v>1</v>
      </c>
      <c r="V15678">
        <v>1.2516290000000001</v>
      </c>
    </row>
    <row r="15679" ht="14.25">
      <c r="A15679">
        <v>1</v>
      </c>
      <c r="V15679">
        <v>1.792481</v>
      </c>
    </row>
    <row r="15680" ht="14.25">
      <c r="A15680">
        <v>1</v>
      </c>
      <c r="V15680">
        <v>1.792481</v>
      </c>
    </row>
    <row r="15681" ht="14.25">
      <c r="A15681">
        <v>1</v>
      </c>
      <c r="V15681">
        <v>1.792481</v>
      </c>
    </row>
    <row r="15682" ht="14.25">
      <c r="A15682">
        <v>1</v>
      </c>
      <c r="V15682">
        <v>1.792481</v>
      </c>
    </row>
    <row r="15683" ht="14.25">
      <c r="A15683">
        <v>1</v>
      </c>
      <c r="V15683">
        <v>1.792481</v>
      </c>
    </row>
    <row r="15684" ht="14.25">
      <c r="A15684">
        <v>1</v>
      </c>
      <c r="V15684">
        <v>1.792481</v>
      </c>
    </row>
    <row r="15685" ht="14.25">
      <c r="A15685">
        <v>1</v>
      </c>
      <c r="V15685">
        <v>1.792481</v>
      </c>
    </row>
    <row r="15686" ht="14.25">
      <c r="A15686">
        <v>1</v>
      </c>
      <c r="V15686">
        <v>1.792481</v>
      </c>
    </row>
    <row r="15687" ht="14.25">
      <c r="A15687">
        <v>1</v>
      </c>
      <c r="V15687">
        <v>1.792481</v>
      </c>
    </row>
    <row r="15688" ht="14.25">
      <c r="A15688">
        <v>1</v>
      </c>
      <c r="V15688">
        <v>1.792481</v>
      </c>
    </row>
    <row r="15689" ht="14.25">
      <c r="A15689">
        <v>0</v>
      </c>
      <c r="V15689">
        <v>1.792481</v>
      </c>
    </row>
    <row r="15690" ht="14.25">
      <c r="A15690">
        <v>1</v>
      </c>
      <c r="V15690">
        <v>1.4591479999999999</v>
      </c>
    </row>
    <row r="15691" ht="14.25">
      <c r="A15691">
        <v>1</v>
      </c>
      <c r="V15691">
        <v>1.792481</v>
      </c>
    </row>
    <row r="15692" ht="14.25">
      <c r="A15692">
        <v>1</v>
      </c>
      <c r="V15692">
        <v>1.792481</v>
      </c>
    </row>
    <row r="15693" ht="14.25">
      <c r="A15693">
        <v>1</v>
      </c>
      <c r="V15693">
        <v>1.792481</v>
      </c>
    </row>
    <row r="15694" ht="14.25">
      <c r="A15694">
        <v>1</v>
      </c>
      <c r="V15694">
        <v>1.4591479999999999</v>
      </c>
    </row>
    <row r="15695" ht="14.25">
      <c r="A15695">
        <v>1</v>
      </c>
      <c r="V15695">
        <v>1.792481</v>
      </c>
    </row>
    <row r="15696" ht="14.25">
      <c r="A15696">
        <v>1</v>
      </c>
      <c r="V15696">
        <v>1.792481</v>
      </c>
    </row>
    <row r="15697" ht="14.25">
      <c r="A15697">
        <v>1</v>
      </c>
      <c r="V15697">
        <v>1.792481</v>
      </c>
    </row>
    <row r="15698" ht="14.25">
      <c r="A15698">
        <v>1</v>
      </c>
      <c r="V15698">
        <v>1.792481</v>
      </c>
    </row>
    <row r="15699" ht="14.25">
      <c r="A15699">
        <v>1</v>
      </c>
      <c r="V15699">
        <v>1.792481</v>
      </c>
    </row>
    <row r="15700" ht="14.25">
      <c r="A15700">
        <v>1</v>
      </c>
      <c r="V15700">
        <v>1.792481</v>
      </c>
    </row>
    <row r="15701" ht="14.25">
      <c r="A15701">
        <v>1</v>
      </c>
      <c r="V15701">
        <v>1.792481</v>
      </c>
    </row>
    <row r="15702" ht="14.25">
      <c r="A15702">
        <v>1</v>
      </c>
      <c r="V15702">
        <v>1.4591479999999999</v>
      </c>
    </row>
    <row r="15703" ht="14.25">
      <c r="A15703">
        <v>1</v>
      </c>
      <c r="V15703">
        <v>1.792481</v>
      </c>
    </row>
    <row r="15704" ht="14.25">
      <c r="A15704">
        <v>1</v>
      </c>
      <c r="V15704">
        <v>1.792481</v>
      </c>
    </row>
    <row r="15705" ht="14.25">
      <c r="A15705">
        <v>1</v>
      </c>
      <c r="V15705">
        <v>1.792481</v>
      </c>
    </row>
    <row r="15706" ht="14.25">
      <c r="A15706">
        <v>1</v>
      </c>
      <c r="V15706">
        <v>1.792481</v>
      </c>
    </row>
    <row r="15707" ht="14.25">
      <c r="A15707">
        <v>1</v>
      </c>
      <c r="V15707">
        <v>1.792481</v>
      </c>
    </row>
    <row r="15708" ht="14.25">
      <c r="A15708">
        <v>1</v>
      </c>
      <c r="V15708">
        <v>1.792481</v>
      </c>
    </row>
    <row r="15709" ht="14.25">
      <c r="A15709">
        <v>1</v>
      </c>
      <c r="V15709">
        <v>1.792481</v>
      </c>
    </row>
    <row r="15710" ht="14.25">
      <c r="A15710">
        <v>1</v>
      </c>
      <c r="V15710">
        <v>1.792481</v>
      </c>
    </row>
    <row r="15711" ht="14.25">
      <c r="A15711">
        <v>1</v>
      </c>
      <c r="V15711">
        <v>1.792481</v>
      </c>
    </row>
    <row r="15712" ht="14.25">
      <c r="A15712">
        <v>1</v>
      </c>
      <c r="V15712">
        <v>1.792481</v>
      </c>
    </row>
    <row r="15713" ht="14.25">
      <c r="A15713">
        <v>1</v>
      </c>
      <c r="V15713">
        <v>1.792481</v>
      </c>
    </row>
    <row r="15714" ht="14.25">
      <c r="A15714">
        <v>1</v>
      </c>
      <c r="V15714">
        <v>1.792481</v>
      </c>
    </row>
    <row r="15715" ht="14.25">
      <c r="A15715">
        <v>1</v>
      </c>
      <c r="V15715">
        <v>1.792481</v>
      </c>
    </row>
    <row r="15716" ht="14.25">
      <c r="A15716">
        <v>1</v>
      </c>
      <c r="V15716">
        <v>1.792481</v>
      </c>
    </row>
    <row r="15717" ht="14.25">
      <c r="A15717">
        <v>1</v>
      </c>
      <c r="V15717">
        <v>1.792481</v>
      </c>
    </row>
    <row r="15718" ht="14.25">
      <c r="A15718">
        <v>1</v>
      </c>
      <c r="V15718">
        <v>1.792481</v>
      </c>
    </row>
    <row r="15719" ht="14.25">
      <c r="A15719">
        <v>1</v>
      </c>
      <c r="V15719">
        <v>1.792481</v>
      </c>
    </row>
    <row r="15720" ht="14.25">
      <c r="A15720">
        <v>1</v>
      </c>
      <c r="V15720">
        <v>1.792481</v>
      </c>
    </row>
    <row r="15721" ht="14.25">
      <c r="A15721">
        <v>1</v>
      </c>
      <c r="V15721">
        <v>1.792481</v>
      </c>
    </row>
    <row r="15722" ht="14.25">
      <c r="A15722">
        <v>1</v>
      </c>
      <c r="V15722">
        <v>1.792481</v>
      </c>
    </row>
    <row r="15723" ht="14.25">
      <c r="A15723">
        <v>1</v>
      </c>
      <c r="V15723">
        <v>1.792481</v>
      </c>
    </row>
    <row r="15724" ht="14.25">
      <c r="A15724">
        <v>1</v>
      </c>
      <c r="V15724">
        <v>1.792481</v>
      </c>
    </row>
    <row r="15725" ht="14.25">
      <c r="A15725">
        <v>1</v>
      </c>
      <c r="V15725">
        <v>1.792481</v>
      </c>
    </row>
    <row r="15726" ht="14.25">
      <c r="A15726">
        <v>1</v>
      </c>
      <c r="V15726">
        <v>1.792481</v>
      </c>
    </row>
    <row r="15727" ht="14.25">
      <c r="A15727">
        <v>1</v>
      </c>
      <c r="V15727">
        <v>1.792481</v>
      </c>
    </row>
    <row r="15728" ht="14.25">
      <c r="A15728">
        <v>1</v>
      </c>
      <c r="V15728">
        <v>1.792481</v>
      </c>
    </row>
    <row r="15729" ht="14.25">
      <c r="A15729">
        <v>1</v>
      </c>
      <c r="V15729">
        <v>1.792481</v>
      </c>
    </row>
    <row r="15730" ht="14.25">
      <c r="A15730">
        <v>1</v>
      </c>
      <c r="V15730">
        <v>1.792481</v>
      </c>
    </row>
    <row r="15731" ht="14.25">
      <c r="A15731">
        <v>1</v>
      </c>
      <c r="V15731">
        <v>1.792481</v>
      </c>
    </row>
    <row r="15732" ht="14.25">
      <c r="A15732">
        <v>1</v>
      </c>
      <c r="V15732">
        <v>1.792481</v>
      </c>
    </row>
    <row r="15733" ht="14.25">
      <c r="A15733">
        <v>1</v>
      </c>
      <c r="V15733">
        <v>1.792481</v>
      </c>
    </row>
    <row r="15734" ht="14.25">
      <c r="A15734">
        <v>1</v>
      </c>
      <c r="V15734">
        <v>1.792481</v>
      </c>
    </row>
    <row r="15735" ht="14.25">
      <c r="A15735">
        <v>1</v>
      </c>
      <c r="V15735">
        <v>1.792481</v>
      </c>
    </row>
    <row r="15736" ht="14.25">
      <c r="A15736">
        <v>1</v>
      </c>
      <c r="V15736">
        <v>1.792481</v>
      </c>
    </row>
    <row r="15737" ht="14.25">
      <c r="A15737">
        <v>1</v>
      </c>
      <c r="V15737">
        <v>1.792481</v>
      </c>
    </row>
    <row r="15738" ht="14.25">
      <c r="A15738">
        <v>1</v>
      </c>
      <c r="V15738">
        <v>1.4591479999999999</v>
      </c>
    </row>
    <row r="15739" ht="14.25">
      <c r="A15739">
        <v>1</v>
      </c>
      <c r="V15739">
        <v>1.792481</v>
      </c>
    </row>
    <row r="15740" ht="14.25">
      <c r="A15740">
        <v>1</v>
      </c>
      <c r="V15740">
        <v>1.792481</v>
      </c>
    </row>
    <row r="15741" ht="14.25">
      <c r="A15741">
        <v>1</v>
      </c>
      <c r="V15741">
        <v>1.792481</v>
      </c>
    </row>
    <row r="15742" ht="14.25">
      <c r="A15742">
        <v>1</v>
      </c>
      <c r="V15742">
        <v>1.792481</v>
      </c>
    </row>
    <row r="15743" ht="14.25">
      <c r="A15743">
        <v>1</v>
      </c>
      <c r="V15743">
        <v>1.792481</v>
      </c>
    </row>
    <row r="15744" ht="14.25">
      <c r="A15744">
        <v>1</v>
      </c>
      <c r="V15744">
        <v>1.792481</v>
      </c>
    </row>
    <row r="15745" ht="14.25">
      <c r="A15745">
        <v>1</v>
      </c>
      <c r="V15745">
        <v>1.792481</v>
      </c>
    </row>
    <row r="15746" ht="14.25">
      <c r="A15746">
        <v>1</v>
      </c>
      <c r="V15746">
        <v>1.792481</v>
      </c>
    </row>
    <row r="15747" ht="14.25">
      <c r="A15747">
        <v>1</v>
      </c>
      <c r="V15747">
        <v>1.792481</v>
      </c>
    </row>
    <row r="15748" ht="14.25">
      <c r="A15748">
        <v>1</v>
      </c>
      <c r="V15748">
        <v>1.792481</v>
      </c>
    </row>
    <row r="15749" ht="14.25">
      <c r="A15749">
        <v>1</v>
      </c>
      <c r="V15749">
        <v>1.792481</v>
      </c>
    </row>
    <row r="15750" ht="14.25">
      <c r="A15750">
        <v>1</v>
      </c>
      <c r="V15750">
        <v>1.792481</v>
      </c>
    </row>
    <row r="15751" ht="14.25">
      <c r="A15751">
        <v>1</v>
      </c>
      <c r="V15751">
        <v>1.792481</v>
      </c>
    </row>
    <row r="15752" ht="14.25">
      <c r="A15752">
        <v>1</v>
      </c>
      <c r="V15752">
        <v>1.792481</v>
      </c>
    </row>
    <row r="15753" ht="14.25">
      <c r="A15753">
        <v>1</v>
      </c>
      <c r="V15753">
        <v>1.792481</v>
      </c>
    </row>
    <row r="15754" ht="14.25">
      <c r="A15754">
        <v>1</v>
      </c>
      <c r="V15754">
        <v>1.792481</v>
      </c>
    </row>
    <row r="15755" ht="14.25">
      <c r="A15755">
        <v>1</v>
      </c>
      <c r="V15755">
        <v>1.792481</v>
      </c>
    </row>
    <row r="15756" ht="14.25">
      <c r="A15756">
        <v>1</v>
      </c>
      <c r="V15756">
        <v>1.792481</v>
      </c>
    </row>
    <row r="15757" ht="14.25">
      <c r="A15757">
        <v>1</v>
      </c>
      <c r="V15757">
        <v>1.792481</v>
      </c>
    </row>
    <row r="15758" ht="14.25">
      <c r="A15758">
        <v>1</v>
      </c>
      <c r="V15758">
        <v>1.792481</v>
      </c>
    </row>
    <row r="15759" ht="14.25">
      <c r="A15759">
        <v>1</v>
      </c>
      <c r="V15759">
        <v>1.792481</v>
      </c>
    </row>
    <row r="15760" ht="14.25">
      <c r="A15760">
        <v>1</v>
      </c>
      <c r="V15760">
        <v>1.792481</v>
      </c>
    </row>
    <row r="15761" ht="14.25">
      <c r="A15761">
        <v>1</v>
      </c>
      <c r="V15761">
        <v>1.792481</v>
      </c>
    </row>
    <row r="15762" ht="14.25">
      <c r="A15762">
        <v>1</v>
      </c>
      <c r="V15762">
        <v>1.792481</v>
      </c>
    </row>
    <row r="15763" ht="14.25">
      <c r="A15763">
        <v>1</v>
      </c>
      <c r="V15763">
        <v>1.792481</v>
      </c>
    </row>
    <row r="15764" ht="14.25">
      <c r="A15764">
        <v>1</v>
      </c>
      <c r="V15764">
        <v>1.792481</v>
      </c>
    </row>
    <row r="15765" ht="14.25">
      <c r="A15765">
        <v>1</v>
      </c>
      <c r="V15765">
        <v>1.2516290000000001</v>
      </c>
    </row>
    <row r="15766" ht="14.25">
      <c r="A15766">
        <v>1</v>
      </c>
      <c r="V15766">
        <v>1.792481</v>
      </c>
    </row>
    <row r="15767" ht="14.25">
      <c r="A15767">
        <v>1</v>
      </c>
      <c r="V15767">
        <v>1.792481</v>
      </c>
    </row>
    <row r="15768" ht="14.25">
      <c r="A15768">
        <v>1</v>
      </c>
      <c r="V15768">
        <v>1.792481</v>
      </c>
    </row>
    <row r="15769" ht="14.25">
      <c r="A15769">
        <v>1</v>
      </c>
      <c r="V15769">
        <v>1.792481</v>
      </c>
    </row>
    <row r="15770" ht="14.25">
      <c r="A15770">
        <v>1</v>
      </c>
      <c r="V15770">
        <v>1.792481</v>
      </c>
    </row>
    <row r="15771" ht="14.25">
      <c r="A15771">
        <v>1</v>
      </c>
      <c r="V15771">
        <v>1.792481</v>
      </c>
    </row>
    <row r="15772" ht="14.25">
      <c r="A15772">
        <v>1</v>
      </c>
      <c r="V15772">
        <v>1.792481</v>
      </c>
    </row>
    <row r="15773" ht="14.25">
      <c r="A15773">
        <v>1</v>
      </c>
      <c r="V15773">
        <v>1.792481</v>
      </c>
    </row>
    <row r="15774" ht="14.25">
      <c r="A15774">
        <v>1</v>
      </c>
      <c r="V15774">
        <v>1.792481</v>
      </c>
    </row>
    <row r="15775" ht="14.25">
      <c r="A15775">
        <v>1</v>
      </c>
      <c r="V15775">
        <v>1.2516290000000001</v>
      </c>
    </row>
    <row r="15776" ht="14.25">
      <c r="A15776">
        <v>1</v>
      </c>
      <c r="V15776">
        <v>1.792481</v>
      </c>
    </row>
    <row r="15777" ht="14.25">
      <c r="A15777">
        <v>1</v>
      </c>
      <c r="V15777">
        <v>1.792481</v>
      </c>
    </row>
    <row r="15778" ht="14.25">
      <c r="A15778">
        <v>1</v>
      </c>
      <c r="V15778">
        <v>1.792481</v>
      </c>
    </row>
    <row r="15779" ht="14.25">
      <c r="A15779">
        <v>1</v>
      </c>
      <c r="V15779">
        <v>1.792481</v>
      </c>
    </row>
    <row r="15780" ht="14.25">
      <c r="A15780">
        <v>1</v>
      </c>
      <c r="V15780">
        <v>1.2516290000000001</v>
      </c>
    </row>
    <row r="15781" ht="14.25">
      <c r="A15781">
        <v>1</v>
      </c>
      <c r="V15781">
        <v>1.2516290000000001</v>
      </c>
    </row>
    <row r="15782" ht="14.25">
      <c r="A15782">
        <v>1</v>
      </c>
      <c r="V15782">
        <v>1.792481</v>
      </c>
    </row>
    <row r="15783" ht="14.25">
      <c r="A15783">
        <v>1</v>
      </c>
      <c r="V15783">
        <v>1.792481</v>
      </c>
    </row>
    <row r="15784" ht="14.25">
      <c r="A15784">
        <v>1</v>
      </c>
      <c r="V15784">
        <v>1.792481</v>
      </c>
    </row>
    <row r="15785" ht="14.25">
      <c r="A15785">
        <v>1</v>
      </c>
      <c r="V15785">
        <v>1.792481</v>
      </c>
    </row>
    <row r="15786" ht="14.25">
      <c r="A15786">
        <v>1</v>
      </c>
      <c r="V15786">
        <v>0.65002199999999999</v>
      </c>
    </row>
    <row r="15787" ht="14.25">
      <c r="A15787">
        <v>1</v>
      </c>
      <c r="V15787">
        <v>1.2516290000000001</v>
      </c>
    </row>
    <row r="15788" ht="14.25">
      <c r="A15788">
        <v>1</v>
      </c>
      <c r="V15788">
        <v>1.792481</v>
      </c>
    </row>
    <row r="15789" ht="14.25">
      <c r="A15789">
        <v>1</v>
      </c>
      <c r="V15789">
        <v>1.792481</v>
      </c>
    </row>
    <row r="15790" ht="14.25">
      <c r="A15790">
        <v>1</v>
      </c>
      <c r="V15790">
        <v>1.792481</v>
      </c>
    </row>
    <row r="15791" ht="14.25">
      <c r="A15791">
        <v>1</v>
      </c>
      <c r="V15791">
        <v>1.792481</v>
      </c>
    </row>
    <row r="15792" ht="14.25">
      <c r="A15792">
        <v>1</v>
      </c>
      <c r="V15792">
        <v>1.792481</v>
      </c>
    </row>
    <row r="15793" ht="14.25">
      <c r="A15793">
        <v>1</v>
      </c>
      <c r="V15793">
        <v>1.2516290000000001</v>
      </c>
    </row>
    <row r="15794" ht="14.25">
      <c r="A15794">
        <v>1</v>
      </c>
      <c r="V15794">
        <v>1.792481</v>
      </c>
    </row>
    <row r="15795" ht="14.25">
      <c r="A15795">
        <v>1</v>
      </c>
      <c r="V15795">
        <v>1.792481</v>
      </c>
    </row>
    <row r="15796" ht="14.25">
      <c r="A15796">
        <v>1</v>
      </c>
      <c r="V15796">
        <v>1.792481</v>
      </c>
    </row>
    <row r="15797" ht="14.25">
      <c r="A15797">
        <v>1</v>
      </c>
      <c r="V15797">
        <v>1.792481</v>
      </c>
    </row>
    <row r="15798" ht="14.25">
      <c r="A15798">
        <v>1</v>
      </c>
      <c r="V15798">
        <v>1.792481</v>
      </c>
    </row>
    <row r="15799" ht="14.25">
      <c r="A15799">
        <v>1</v>
      </c>
      <c r="V15799">
        <v>1.792481</v>
      </c>
    </row>
    <row r="15800" ht="14.25">
      <c r="A15800">
        <v>1</v>
      </c>
      <c r="V15800">
        <v>1.4591479999999999</v>
      </c>
    </row>
    <row r="15801" ht="14.25">
      <c r="A15801">
        <v>1</v>
      </c>
      <c r="V15801">
        <v>1.4591479999999999</v>
      </c>
    </row>
    <row r="15802" ht="14.25">
      <c r="A15802">
        <v>1</v>
      </c>
      <c r="V15802">
        <v>1.792481</v>
      </c>
    </row>
    <row r="15803" ht="14.25">
      <c r="A15803">
        <v>1</v>
      </c>
      <c r="V15803">
        <v>1.792481</v>
      </c>
    </row>
    <row r="15804" ht="14.25">
      <c r="A15804">
        <v>1</v>
      </c>
      <c r="V15804">
        <v>1.792481</v>
      </c>
    </row>
    <row r="15805" ht="14.25">
      <c r="A15805">
        <v>1</v>
      </c>
      <c r="V15805">
        <v>1.792481</v>
      </c>
    </row>
    <row r="15806" ht="14.25">
      <c r="A15806">
        <v>1</v>
      </c>
      <c r="V15806">
        <v>1.792481</v>
      </c>
    </row>
    <row r="15807" ht="14.25">
      <c r="A15807">
        <v>1</v>
      </c>
      <c r="V15807">
        <v>1.792481</v>
      </c>
    </row>
    <row r="15808" ht="14.25">
      <c r="A15808">
        <v>1</v>
      </c>
      <c r="V15808">
        <v>1.792481</v>
      </c>
    </row>
    <row r="15809" ht="14.25">
      <c r="A15809">
        <v>1</v>
      </c>
      <c r="V15809">
        <v>1.792481</v>
      </c>
    </row>
    <row r="15810" ht="14.25">
      <c r="A15810">
        <v>1</v>
      </c>
      <c r="V15810">
        <v>1.792481</v>
      </c>
    </row>
    <row r="15811" ht="14.25">
      <c r="A15811">
        <v>1</v>
      </c>
      <c r="V15811">
        <v>1.792481</v>
      </c>
    </row>
    <row r="15812" ht="14.25">
      <c r="A15812">
        <v>1</v>
      </c>
      <c r="V15812">
        <v>1.2516290000000001</v>
      </c>
    </row>
    <row r="15813" ht="14.25">
      <c r="A15813">
        <v>1</v>
      </c>
      <c r="V15813">
        <v>1.2516290000000001</v>
      </c>
    </row>
    <row r="15814" ht="14.25">
      <c r="A15814">
        <v>1</v>
      </c>
      <c r="V15814">
        <v>1.792481</v>
      </c>
    </row>
    <row r="15815" ht="14.25">
      <c r="A15815">
        <v>1</v>
      </c>
      <c r="V15815">
        <v>1.792481</v>
      </c>
    </row>
    <row r="15816" ht="14.25">
      <c r="A15816">
        <v>1</v>
      </c>
      <c r="V15816">
        <v>1.792481</v>
      </c>
    </row>
    <row r="15817" ht="14.25">
      <c r="A15817">
        <v>1</v>
      </c>
      <c r="V15817">
        <v>1.792481</v>
      </c>
    </row>
    <row r="15818" ht="14.25">
      <c r="A15818">
        <v>1</v>
      </c>
      <c r="V15818">
        <v>1.792481</v>
      </c>
    </row>
    <row r="15819" ht="14.25">
      <c r="A15819">
        <v>1</v>
      </c>
      <c r="V15819">
        <v>1.792481</v>
      </c>
    </row>
    <row r="15820" ht="14.25">
      <c r="A15820">
        <v>1</v>
      </c>
      <c r="V15820">
        <v>1.792481</v>
      </c>
    </row>
    <row r="15821" ht="14.25">
      <c r="A15821">
        <v>1</v>
      </c>
      <c r="V15821">
        <v>1.4591479999999999</v>
      </c>
    </row>
    <row r="15822" ht="14.25">
      <c r="A15822">
        <v>1</v>
      </c>
      <c r="V15822">
        <v>1.792481</v>
      </c>
    </row>
    <row r="15823" ht="14.25">
      <c r="A15823">
        <v>1</v>
      </c>
      <c r="V15823">
        <v>1.792481</v>
      </c>
    </row>
    <row r="15824" ht="14.25">
      <c r="A15824">
        <v>1</v>
      </c>
      <c r="V15824">
        <v>1.792481</v>
      </c>
    </row>
    <row r="15825" ht="14.25">
      <c r="A15825">
        <v>1</v>
      </c>
      <c r="V15825">
        <v>1.792481</v>
      </c>
    </row>
    <row r="15826" ht="14.25">
      <c r="A15826">
        <v>1</v>
      </c>
      <c r="V15826">
        <v>1.792481</v>
      </c>
    </row>
    <row r="15827" ht="14.25">
      <c r="A15827">
        <v>1</v>
      </c>
      <c r="V15827">
        <v>1.792481</v>
      </c>
    </row>
    <row r="15828" ht="14.25">
      <c r="A15828">
        <v>1</v>
      </c>
      <c r="V15828">
        <v>1.792481</v>
      </c>
    </row>
    <row r="15829" ht="14.25">
      <c r="A15829">
        <v>1</v>
      </c>
      <c r="V15829">
        <v>1.792481</v>
      </c>
    </row>
    <row r="15830" ht="14.25">
      <c r="A15830">
        <v>1</v>
      </c>
      <c r="V15830">
        <v>1.792481</v>
      </c>
    </row>
    <row r="15831" ht="14.25">
      <c r="A15831">
        <v>1</v>
      </c>
      <c r="V15831">
        <v>1.792481</v>
      </c>
    </row>
    <row r="15832" ht="14.25">
      <c r="A15832">
        <v>1</v>
      </c>
      <c r="V15832">
        <v>1.792481</v>
      </c>
    </row>
    <row r="15833" ht="14.25">
      <c r="A15833">
        <v>1</v>
      </c>
      <c r="V15833">
        <v>1.792481</v>
      </c>
    </row>
    <row r="15834" ht="14.25">
      <c r="A15834">
        <v>1</v>
      </c>
      <c r="V15834">
        <v>1.792481</v>
      </c>
    </row>
    <row r="15835" ht="14.25">
      <c r="A15835">
        <v>1</v>
      </c>
      <c r="V15835">
        <v>1.792481</v>
      </c>
    </row>
    <row r="15836" ht="14.25">
      <c r="A15836">
        <v>1</v>
      </c>
      <c r="V15836">
        <v>1.792481</v>
      </c>
    </row>
    <row r="15837" ht="14.25">
      <c r="A15837">
        <v>1</v>
      </c>
      <c r="V15837">
        <v>1.2516290000000001</v>
      </c>
    </row>
    <row r="15838" ht="14.25">
      <c r="A15838">
        <v>1</v>
      </c>
      <c r="V15838">
        <v>1.792481</v>
      </c>
    </row>
    <row r="15839" ht="14.25">
      <c r="A15839">
        <v>0</v>
      </c>
      <c r="V15839">
        <v>1.792481</v>
      </c>
    </row>
    <row r="15840" ht="14.25">
      <c r="A15840">
        <v>1</v>
      </c>
      <c r="V15840">
        <v>1.792481</v>
      </c>
    </row>
    <row r="15841" ht="14.25">
      <c r="A15841">
        <v>1</v>
      </c>
      <c r="V15841">
        <v>1.4591479999999999</v>
      </c>
    </row>
    <row r="15842" ht="14.25">
      <c r="A15842">
        <v>1</v>
      </c>
      <c r="V15842">
        <v>1.792481</v>
      </c>
    </row>
    <row r="15843" ht="14.25">
      <c r="A15843">
        <v>1</v>
      </c>
      <c r="V15843">
        <v>1.4591479999999999</v>
      </c>
    </row>
    <row r="15844" ht="14.25">
      <c r="A15844">
        <v>1</v>
      </c>
      <c r="V15844">
        <v>1.792481</v>
      </c>
    </row>
    <row r="15845" ht="14.25">
      <c r="A15845">
        <v>1</v>
      </c>
      <c r="V15845">
        <v>1.792481</v>
      </c>
    </row>
    <row r="15846" ht="14.25">
      <c r="A15846">
        <v>1</v>
      </c>
      <c r="V15846">
        <v>1.792481</v>
      </c>
    </row>
    <row r="15847" ht="14.25">
      <c r="A15847">
        <v>1</v>
      </c>
      <c r="V15847">
        <v>1.792481</v>
      </c>
    </row>
    <row r="15848" ht="14.25">
      <c r="A15848">
        <v>1</v>
      </c>
      <c r="V15848">
        <v>1.792481</v>
      </c>
    </row>
    <row r="15849" ht="14.25">
      <c r="A15849">
        <v>1</v>
      </c>
      <c r="V15849">
        <v>1.792481</v>
      </c>
    </row>
    <row r="15850" ht="14.25">
      <c r="A15850">
        <v>1</v>
      </c>
      <c r="V15850">
        <v>1.792481</v>
      </c>
    </row>
    <row r="15851" ht="14.25">
      <c r="A15851">
        <v>1</v>
      </c>
      <c r="V15851">
        <v>1.792481</v>
      </c>
    </row>
    <row r="15852" ht="14.25">
      <c r="A15852">
        <v>1</v>
      </c>
      <c r="V15852">
        <v>1.792481</v>
      </c>
    </row>
    <row r="15853" ht="14.25">
      <c r="A15853">
        <v>1</v>
      </c>
      <c r="V15853">
        <v>1.792481</v>
      </c>
    </row>
    <row r="15854" ht="14.25">
      <c r="A15854">
        <v>1</v>
      </c>
      <c r="V15854">
        <v>1.792481</v>
      </c>
    </row>
    <row r="15855" ht="14.25">
      <c r="A15855">
        <v>1</v>
      </c>
      <c r="V15855">
        <v>1.792481</v>
      </c>
    </row>
    <row r="15856" ht="14.25">
      <c r="A15856">
        <v>1</v>
      </c>
      <c r="V15856">
        <v>1.792481</v>
      </c>
    </row>
    <row r="15857" ht="14.25">
      <c r="A15857">
        <v>1</v>
      </c>
      <c r="V15857">
        <v>1.792481</v>
      </c>
    </row>
    <row r="15858" ht="14.25">
      <c r="A15858">
        <v>1</v>
      </c>
      <c r="V15858">
        <v>1.792481</v>
      </c>
    </row>
    <row r="15859" ht="14.25">
      <c r="A15859">
        <v>1</v>
      </c>
      <c r="V15859">
        <v>1.792481</v>
      </c>
    </row>
    <row r="15860" ht="14.25">
      <c r="A15860">
        <v>1</v>
      </c>
      <c r="V15860">
        <v>1.792481</v>
      </c>
    </row>
    <row r="15861" ht="14.25">
      <c r="A15861">
        <v>1</v>
      </c>
      <c r="V15861">
        <v>1.792481</v>
      </c>
    </row>
    <row r="15862" ht="14.25">
      <c r="A15862">
        <v>1</v>
      </c>
      <c r="V15862">
        <v>1.792481</v>
      </c>
    </row>
    <row r="15863" ht="14.25">
      <c r="A15863">
        <v>1</v>
      </c>
      <c r="V15863">
        <v>1.792481</v>
      </c>
    </row>
    <row r="15864" ht="14.25">
      <c r="A15864">
        <v>1</v>
      </c>
      <c r="V15864">
        <v>1.792481</v>
      </c>
    </row>
    <row r="15865" ht="14.25">
      <c r="A15865">
        <v>1</v>
      </c>
      <c r="V15865">
        <v>1.2516290000000001</v>
      </c>
    </row>
    <row r="15866" ht="14.25">
      <c r="A15866">
        <v>1</v>
      </c>
      <c r="V15866">
        <v>1.4591479999999999</v>
      </c>
    </row>
    <row r="15867" ht="14.25">
      <c r="A15867">
        <v>1</v>
      </c>
      <c r="V15867">
        <v>1.792481</v>
      </c>
    </row>
    <row r="15868" ht="14.25">
      <c r="A15868">
        <v>1</v>
      </c>
      <c r="V15868">
        <v>1.792481</v>
      </c>
    </row>
    <row r="15869" ht="14.25">
      <c r="A15869">
        <v>1</v>
      </c>
      <c r="V15869">
        <v>1.792481</v>
      </c>
    </row>
    <row r="15870" ht="14.25">
      <c r="A15870">
        <v>1</v>
      </c>
      <c r="V15870">
        <v>1.792481</v>
      </c>
    </row>
    <row r="15871" ht="14.25">
      <c r="A15871">
        <v>1</v>
      </c>
      <c r="V15871">
        <v>1.792481</v>
      </c>
    </row>
    <row r="15872" ht="14.25">
      <c r="A15872">
        <v>1</v>
      </c>
      <c r="V15872">
        <v>1.792481</v>
      </c>
    </row>
    <row r="15873" ht="14.25">
      <c r="A15873">
        <v>1</v>
      </c>
      <c r="V15873">
        <v>1.792481</v>
      </c>
    </row>
    <row r="15874" ht="14.25">
      <c r="A15874">
        <v>1</v>
      </c>
      <c r="V15874">
        <v>1.792481</v>
      </c>
    </row>
    <row r="15875" ht="14.25">
      <c r="A15875">
        <v>1</v>
      </c>
      <c r="V15875">
        <v>1.4591479999999999</v>
      </c>
    </row>
    <row r="15876" ht="14.25">
      <c r="A15876">
        <v>1</v>
      </c>
      <c r="V15876">
        <v>1.4591479999999999</v>
      </c>
    </row>
    <row r="15877" ht="14.25">
      <c r="A15877">
        <v>1</v>
      </c>
      <c r="V15877">
        <v>1.792481</v>
      </c>
    </row>
    <row r="15878" ht="14.25">
      <c r="A15878">
        <v>1</v>
      </c>
      <c r="V15878">
        <v>1.792481</v>
      </c>
    </row>
    <row r="15879" ht="14.25">
      <c r="A15879">
        <v>1</v>
      </c>
      <c r="V15879">
        <v>1.792481</v>
      </c>
    </row>
    <row r="15880" ht="14.25">
      <c r="A15880">
        <v>1</v>
      </c>
      <c r="V15880">
        <v>1.792481</v>
      </c>
    </row>
    <row r="15881" ht="14.25">
      <c r="A15881">
        <v>1</v>
      </c>
      <c r="V15881">
        <v>1.792481</v>
      </c>
    </row>
    <row r="15882" ht="14.25">
      <c r="A15882">
        <v>1</v>
      </c>
      <c r="V15882">
        <v>1.792481</v>
      </c>
    </row>
    <row r="15883" ht="14.25">
      <c r="A15883">
        <v>1</v>
      </c>
      <c r="V15883">
        <v>1.792481</v>
      </c>
    </row>
    <row r="15884" ht="14.25">
      <c r="A15884">
        <v>1</v>
      </c>
      <c r="V15884">
        <v>1.792481</v>
      </c>
    </row>
    <row r="15885" ht="14.25">
      <c r="A15885">
        <v>1</v>
      </c>
      <c r="V15885">
        <v>1.792481</v>
      </c>
    </row>
    <row r="15886" ht="14.25">
      <c r="A15886">
        <v>1</v>
      </c>
      <c r="V15886">
        <v>1.792481</v>
      </c>
    </row>
    <row r="15887" ht="14.25">
      <c r="A15887">
        <v>1</v>
      </c>
      <c r="V15887">
        <v>1.792481</v>
      </c>
    </row>
    <row r="15888" ht="14.25">
      <c r="A15888">
        <v>1</v>
      </c>
      <c r="V15888">
        <v>1.792481</v>
      </c>
    </row>
    <row r="15889" ht="14.25">
      <c r="A15889">
        <v>1</v>
      </c>
      <c r="V15889">
        <v>1.792481</v>
      </c>
    </row>
    <row r="15890" ht="14.25">
      <c r="A15890">
        <v>1</v>
      </c>
      <c r="V15890">
        <v>1.792481</v>
      </c>
    </row>
    <row r="15891" ht="14.25">
      <c r="A15891">
        <v>1</v>
      </c>
      <c r="V15891">
        <v>1.792481</v>
      </c>
    </row>
    <row r="15892" ht="14.25">
      <c r="A15892">
        <v>1</v>
      </c>
      <c r="V15892">
        <v>1.792481</v>
      </c>
    </row>
    <row r="15893" ht="14.25">
      <c r="A15893">
        <v>1</v>
      </c>
      <c r="V15893">
        <v>1.792481</v>
      </c>
    </row>
    <row r="15894" ht="14.25">
      <c r="A15894">
        <v>1</v>
      </c>
      <c r="V15894">
        <v>1.792481</v>
      </c>
    </row>
    <row r="15895" ht="14.25">
      <c r="A15895">
        <v>1</v>
      </c>
      <c r="V15895">
        <v>1.792481</v>
      </c>
    </row>
    <row r="15896" ht="14.25">
      <c r="A15896">
        <v>1</v>
      </c>
      <c r="V15896">
        <v>1.792481</v>
      </c>
    </row>
    <row r="15897" ht="14.25">
      <c r="A15897">
        <v>1</v>
      </c>
      <c r="V15897">
        <v>1.792481</v>
      </c>
    </row>
    <row r="15898" ht="14.25">
      <c r="A15898">
        <v>1</v>
      </c>
      <c r="V15898">
        <v>1.792481</v>
      </c>
    </row>
    <row r="15899" ht="14.25">
      <c r="A15899">
        <v>1</v>
      </c>
      <c r="V15899">
        <v>1.4591479999999999</v>
      </c>
    </row>
    <row r="15900" ht="14.25">
      <c r="A15900">
        <v>1</v>
      </c>
      <c r="V15900">
        <v>1.792481</v>
      </c>
    </row>
    <row r="15901" ht="14.25">
      <c r="A15901">
        <v>1</v>
      </c>
      <c r="V15901">
        <v>1.792481</v>
      </c>
    </row>
    <row r="15902" ht="14.25">
      <c r="A15902">
        <v>1</v>
      </c>
      <c r="V15902">
        <v>1.792481</v>
      </c>
    </row>
    <row r="15903" ht="14.25">
      <c r="A15903">
        <v>1</v>
      </c>
      <c r="V15903">
        <v>1.792481</v>
      </c>
    </row>
    <row r="15904" ht="14.25">
      <c r="A15904">
        <v>1</v>
      </c>
      <c r="V15904">
        <v>1.792481</v>
      </c>
    </row>
    <row r="15905" ht="14.25">
      <c r="A15905">
        <v>1</v>
      </c>
      <c r="V15905">
        <v>1.4591479999999999</v>
      </c>
    </row>
    <row r="15906" ht="14.25">
      <c r="A15906">
        <v>1</v>
      </c>
      <c r="V15906">
        <v>1.792481</v>
      </c>
    </row>
    <row r="15907" ht="14.25">
      <c r="A15907">
        <v>1</v>
      </c>
      <c r="V15907">
        <v>1.792481</v>
      </c>
    </row>
    <row r="15908" ht="14.25">
      <c r="A15908">
        <v>1</v>
      </c>
      <c r="V15908">
        <v>1.792481</v>
      </c>
    </row>
    <row r="15909" ht="14.25">
      <c r="A15909">
        <v>1</v>
      </c>
      <c r="V15909">
        <v>1.2516290000000001</v>
      </c>
    </row>
    <row r="15910" ht="14.25">
      <c r="A15910">
        <v>1</v>
      </c>
      <c r="V15910">
        <v>1.792481</v>
      </c>
    </row>
    <row r="15911" ht="14.25">
      <c r="A15911">
        <v>1</v>
      </c>
      <c r="V15911">
        <v>1.792481</v>
      </c>
    </row>
    <row r="15912" ht="14.25">
      <c r="A15912">
        <v>1</v>
      </c>
      <c r="V15912">
        <v>1.792481</v>
      </c>
    </row>
    <row r="15913" ht="14.25">
      <c r="A15913">
        <v>1</v>
      </c>
      <c r="V15913">
        <v>1.792481</v>
      </c>
    </row>
    <row r="15914" ht="14.25">
      <c r="A15914">
        <v>1</v>
      </c>
      <c r="V15914">
        <v>1.792481</v>
      </c>
    </row>
    <row r="15915" ht="14.25">
      <c r="A15915">
        <v>1</v>
      </c>
      <c r="V15915">
        <v>1.792481</v>
      </c>
    </row>
    <row r="15916" ht="14.25">
      <c r="A15916">
        <v>1</v>
      </c>
      <c r="V15916">
        <v>1.792481</v>
      </c>
    </row>
    <row r="15917" ht="14.25">
      <c r="A15917">
        <v>1</v>
      </c>
      <c r="V15917">
        <v>1.792481</v>
      </c>
    </row>
    <row r="15918" ht="14.25">
      <c r="A15918">
        <v>1</v>
      </c>
      <c r="V15918">
        <v>1.792481</v>
      </c>
    </row>
    <row r="15919" ht="14.25">
      <c r="A15919">
        <v>1</v>
      </c>
      <c r="V15919">
        <v>1.792481</v>
      </c>
    </row>
    <row r="15920" ht="14.25">
      <c r="A15920">
        <v>1</v>
      </c>
      <c r="V15920">
        <v>1.792481</v>
      </c>
    </row>
    <row r="15921" ht="14.25">
      <c r="A15921">
        <v>1</v>
      </c>
      <c r="V15921">
        <v>1.792481</v>
      </c>
    </row>
    <row r="15922" ht="14.25">
      <c r="A15922">
        <v>1</v>
      </c>
      <c r="V15922">
        <v>1.792481</v>
      </c>
    </row>
    <row r="15923" ht="14.25">
      <c r="A15923">
        <v>1</v>
      </c>
      <c r="V15923">
        <v>1.792481</v>
      </c>
    </row>
    <row r="15924" ht="14.25">
      <c r="A15924">
        <v>1</v>
      </c>
      <c r="V15924">
        <v>1.792481</v>
      </c>
    </row>
    <row r="15925" ht="14.25">
      <c r="A15925">
        <v>1</v>
      </c>
      <c r="V15925">
        <v>1.792481</v>
      </c>
    </row>
    <row r="15926" ht="14.25">
      <c r="A15926">
        <v>1</v>
      </c>
      <c r="V15926">
        <v>1.792481</v>
      </c>
    </row>
    <row r="15927" ht="14.25">
      <c r="A15927">
        <v>1</v>
      </c>
      <c r="V15927">
        <v>1.792481</v>
      </c>
    </row>
    <row r="15928" ht="14.25">
      <c r="A15928">
        <v>1</v>
      </c>
      <c r="V15928">
        <v>1.792481</v>
      </c>
    </row>
    <row r="15929" ht="14.25">
      <c r="A15929">
        <v>1</v>
      </c>
      <c r="V15929">
        <v>1.792481</v>
      </c>
    </row>
    <row r="15930" ht="14.25">
      <c r="A15930">
        <v>1</v>
      </c>
      <c r="V15930">
        <v>1.792481</v>
      </c>
    </row>
    <row r="15931" ht="14.25">
      <c r="A15931">
        <v>1</v>
      </c>
      <c r="V15931">
        <v>1.792481</v>
      </c>
    </row>
    <row r="15932" ht="14.25">
      <c r="A15932">
        <v>1</v>
      </c>
      <c r="V15932">
        <v>1.792481</v>
      </c>
    </row>
    <row r="15933" ht="14.25">
      <c r="A15933">
        <v>1</v>
      </c>
      <c r="V15933">
        <v>1.792481</v>
      </c>
    </row>
    <row r="15934" ht="14.25">
      <c r="A15934">
        <v>1</v>
      </c>
      <c r="V15934">
        <v>1.792481</v>
      </c>
    </row>
    <row r="15935" ht="14.25">
      <c r="A15935">
        <v>1</v>
      </c>
      <c r="V15935">
        <v>1.792481</v>
      </c>
    </row>
    <row r="15936" ht="14.25">
      <c r="A15936">
        <v>1</v>
      </c>
      <c r="V15936">
        <v>1.792481</v>
      </c>
    </row>
    <row r="15937" ht="14.25">
      <c r="A15937">
        <v>1</v>
      </c>
      <c r="V15937">
        <v>1.792481</v>
      </c>
    </row>
    <row r="15938" ht="14.25">
      <c r="A15938">
        <v>1</v>
      </c>
      <c r="V15938">
        <v>1.792481</v>
      </c>
    </row>
    <row r="15939" ht="14.25">
      <c r="A15939">
        <v>1</v>
      </c>
      <c r="V15939">
        <v>1.792481</v>
      </c>
    </row>
    <row r="15940" ht="14.25">
      <c r="A15940">
        <v>1</v>
      </c>
      <c r="V15940">
        <v>1.792481</v>
      </c>
    </row>
    <row r="15941" ht="14.25">
      <c r="A15941">
        <v>1</v>
      </c>
      <c r="V15941">
        <v>1.792481</v>
      </c>
    </row>
    <row r="15942" ht="14.25">
      <c r="A15942">
        <v>1</v>
      </c>
      <c r="V15942">
        <v>1.792481</v>
      </c>
    </row>
    <row r="15943" ht="14.25">
      <c r="A15943">
        <v>1</v>
      </c>
      <c r="V15943">
        <v>1.792481</v>
      </c>
    </row>
    <row r="15944" ht="14.25">
      <c r="A15944">
        <v>1</v>
      </c>
      <c r="V15944">
        <v>1.792481</v>
      </c>
    </row>
    <row r="15945" ht="14.25">
      <c r="A15945">
        <v>1</v>
      </c>
      <c r="V15945">
        <v>1.4591479999999999</v>
      </c>
    </row>
    <row r="15946" ht="14.25">
      <c r="A15946">
        <v>1</v>
      </c>
      <c r="V15946">
        <v>1.792481</v>
      </c>
    </row>
    <row r="15947" ht="14.25">
      <c r="A15947">
        <v>1</v>
      </c>
      <c r="V15947">
        <v>1.792481</v>
      </c>
    </row>
    <row r="15948" ht="14.25">
      <c r="A15948">
        <v>1</v>
      </c>
      <c r="V15948">
        <v>1.792481</v>
      </c>
    </row>
    <row r="15949" ht="14.25">
      <c r="A15949">
        <v>1</v>
      </c>
      <c r="V15949">
        <v>1.792481</v>
      </c>
    </row>
    <row r="15950" ht="14.25">
      <c r="A15950">
        <v>1</v>
      </c>
      <c r="V15950">
        <v>1.792481</v>
      </c>
    </row>
    <row r="15951" ht="14.25">
      <c r="A15951">
        <v>1</v>
      </c>
      <c r="V15951">
        <v>1.792481</v>
      </c>
    </row>
    <row r="15952" ht="14.25">
      <c r="A15952">
        <v>1</v>
      </c>
      <c r="V15952">
        <v>1.792481</v>
      </c>
    </row>
    <row r="15953" ht="14.25">
      <c r="A15953">
        <v>1</v>
      </c>
      <c r="V15953">
        <v>1.792481</v>
      </c>
    </row>
    <row r="15954" ht="14.25">
      <c r="A15954">
        <v>1</v>
      </c>
      <c r="V15954">
        <v>1.4591479999999999</v>
      </c>
    </row>
    <row r="15955" ht="14.25">
      <c r="A15955">
        <v>1</v>
      </c>
      <c r="V15955">
        <v>1.4591479999999999</v>
      </c>
    </row>
    <row r="15956" ht="14.25">
      <c r="A15956">
        <v>1</v>
      </c>
      <c r="V15956">
        <v>1.792481</v>
      </c>
    </row>
    <row r="15957" ht="14.25">
      <c r="A15957">
        <v>1</v>
      </c>
      <c r="V15957">
        <v>1.792481</v>
      </c>
    </row>
    <row r="15958" ht="14.25">
      <c r="A15958">
        <v>1</v>
      </c>
      <c r="V15958">
        <v>1.792481</v>
      </c>
    </row>
    <row r="15959" ht="14.25">
      <c r="A15959">
        <v>1</v>
      </c>
      <c r="V15959">
        <v>1.792481</v>
      </c>
    </row>
    <row r="15960" ht="14.25">
      <c r="A15960">
        <v>1</v>
      </c>
      <c r="V15960">
        <v>1.792481</v>
      </c>
    </row>
    <row r="15961" ht="14.25">
      <c r="A15961">
        <v>1</v>
      </c>
      <c r="V15961">
        <v>1.4591479999999999</v>
      </c>
    </row>
    <row r="15962" ht="14.25">
      <c r="A15962">
        <v>1</v>
      </c>
      <c r="V15962">
        <v>1.792481</v>
      </c>
    </row>
    <row r="15963" ht="14.25">
      <c r="A15963">
        <v>1</v>
      </c>
      <c r="V15963">
        <v>1.792481</v>
      </c>
    </row>
    <row r="15964" ht="14.25">
      <c r="A15964">
        <v>1</v>
      </c>
      <c r="V15964">
        <v>1.792481</v>
      </c>
    </row>
    <row r="15965" ht="14.25">
      <c r="A15965">
        <v>1</v>
      </c>
      <c r="V15965">
        <v>1.792481</v>
      </c>
    </row>
    <row r="15966" ht="14.25">
      <c r="A15966">
        <v>1</v>
      </c>
      <c r="V15966">
        <v>1.792481</v>
      </c>
    </row>
    <row r="15967" ht="14.25">
      <c r="A15967">
        <v>1</v>
      </c>
      <c r="V15967">
        <v>1.4591479999999999</v>
      </c>
    </row>
    <row r="15968" ht="14.25">
      <c r="A15968">
        <v>1</v>
      </c>
      <c r="V15968">
        <v>1.792481</v>
      </c>
    </row>
    <row r="15969" ht="14.25">
      <c r="A15969">
        <v>1</v>
      </c>
      <c r="V15969">
        <v>1.792481</v>
      </c>
    </row>
    <row r="15970" ht="14.25">
      <c r="A15970">
        <v>1</v>
      </c>
      <c r="V15970">
        <v>1.792481</v>
      </c>
    </row>
    <row r="15971" ht="14.25">
      <c r="A15971">
        <v>1</v>
      </c>
      <c r="V15971">
        <v>1.792481</v>
      </c>
    </row>
    <row r="15972" ht="14.25">
      <c r="A15972">
        <v>1</v>
      </c>
      <c r="V15972">
        <v>1.792481</v>
      </c>
    </row>
    <row r="15973" ht="14.25">
      <c r="A15973">
        <v>1</v>
      </c>
      <c r="V15973">
        <v>1.792481</v>
      </c>
    </row>
    <row r="15974" ht="14.25">
      <c r="A15974">
        <v>1</v>
      </c>
      <c r="V15974">
        <v>1.792481</v>
      </c>
    </row>
    <row r="15975" ht="14.25">
      <c r="A15975">
        <v>1</v>
      </c>
      <c r="V15975">
        <v>1.792481</v>
      </c>
    </row>
    <row r="15976" ht="14.25">
      <c r="A15976">
        <v>1</v>
      </c>
      <c r="V15976">
        <v>1.792481</v>
      </c>
    </row>
    <row r="15977" ht="14.25">
      <c r="A15977">
        <v>1</v>
      </c>
      <c r="V15977">
        <v>1.792481</v>
      </c>
    </row>
    <row r="15978" ht="14.25">
      <c r="A15978">
        <v>1</v>
      </c>
      <c r="V15978">
        <v>1.792481</v>
      </c>
    </row>
    <row r="15979" ht="14.25">
      <c r="A15979">
        <v>1</v>
      </c>
      <c r="V15979">
        <v>1.4591479999999999</v>
      </c>
    </row>
    <row r="15980" ht="14.25">
      <c r="A15980">
        <v>1</v>
      </c>
      <c r="V15980">
        <v>1.792481</v>
      </c>
    </row>
    <row r="15981" ht="14.25">
      <c r="A15981">
        <v>1</v>
      </c>
      <c r="V15981">
        <v>1.792481</v>
      </c>
    </row>
    <row r="15982" ht="14.25">
      <c r="A15982">
        <v>1</v>
      </c>
      <c r="V15982">
        <v>1.792481</v>
      </c>
    </row>
    <row r="15983" ht="14.25">
      <c r="A15983">
        <v>1</v>
      </c>
      <c r="V15983">
        <v>1.792481</v>
      </c>
    </row>
    <row r="15984" ht="14.25">
      <c r="A15984">
        <v>1</v>
      </c>
      <c r="V15984">
        <v>1.792481</v>
      </c>
    </row>
    <row r="15985" ht="14.25">
      <c r="A15985">
        <v>1</v>
      </c>
      <c r="V15985">
        <v>1.792481</v>
      </c>
    </row>
    <row r="15986" ht="14.25">
      <c r="A15986">
        <v>1</v>
      </c>
      <c r="V15986">
        <v>1.792481</v>
      </c>
    </row>
    <row r="15987" ht="14.25">
      <c r="A15987">
        <v>1</v>
      </c>
      <c r="V15987">
        <v>1.792481</v>
      </c>
    </row>
    <row r="15988" ht="14.25">
      <c r="A15988">
        <v>1</v>
      </c>
      <c r="V15988">
        <v>1.792481</v>
      </c>
    </row>
    <row r="15989" ht="14.25">
      <c r="A15989">
        <v>1</v>
      </c>
      <c r="V15989">
        <v>1.792481</v>
      </c>
    </row>
    <row r="15990" ht="14.25">
      <c r="A15990">
        <v>1</v>
      </c>
      <c r="V15990">
        <v>1.4591479999999999</v>
      </c>
    </row>
    <row r="15991" ht="14.25">
      <c r="A15991">
        <v>1</v>
      </c>
      <c r="V15991">
        <v>1.792481</v>
      </c>
    </row>
    <row r="15992" ht="14.25">
      <c r="A15992">
        <v>1</v>
      </c>
      <c r="V15992">
        <v>1.792481</v>
      </c>
    </row>
    <row r="15993" ht="14.25">
      <c r="A15993">
        <v>1</v>
      </c>
      <c r="V15993">
        <v>1.792481</v>
      </c>
    </row>
    <row r="15994" ht="14.25">
      <c r="A15994">
        <v>1</v>
      </c>
      <c r="V15994">
        <v>1.792481</v>
      </c>
    </row>
    <row r="15995" ht="14.25">
      <c r="A15995">
        <v>1</v>
      </c>
      <c r="V15995">
        <v>1.792481</v>
      </c>
    </row>
    <row r="15996" ht="14.25">
      <c r="A15996">
        <v>1</v>
      </c>
      <c r="V15996">
        <v>1.4591479999999999</v>
      </c>
    </row>
    <row r="15997" ht="14.25">
      <c r="A15997">
        <v>1</v>
      </c>
      <c r="V15997">
        <v>1.792481</v>
      </c>
    </row>
    <row r="15998" ht="14.25">
      <c r="A15998">
        <v>1</v>
      </c>
      <c r="V15998">
        <v>1.792481</v>
      </c>
    </row>
    <row r="15999" ht="14.25">
      <c r="A15999">
        <v>1</v>
      </c>
      <c r="V15999">
        <v>1.792481</v>
      </c>
    </row>
    <row r="16000" ht="14.25">
      <c r="A16000">
        <v>1</v>
      </c>
      <c r="V16000">
        <v>1.792481</v>
      </c>
    </row>
    <row r="16001" ht="14.25">
      <c r="A16001">
        <v>1</v>
      </c>
      <c r="V16001">
        <v>1.4591479999999999</v>
      </c>
    </row>
    <row r="16002" ht="14.25">
      <c r="A16002">
        <v>1</v>
      </c>
      <c r="V16002">
        <v>1.792481</v>
      </c>
    </row>
    <row r="16003" ht="14.25">
      <c r="A16003">
        <v>1</v>
      </c>
      <c r="V16003">
        <v>1.792481</v>
      </c>
    </row>
    <row r="16004" ht="14.25">
      <c r="A16004">
        <v>1</v>
      </c>
      <c r="V16004">
        <v>1.792481</v>
      </c>
    </row>
    <row r="16005" ht="14.25">
      <c r="A16005">
        <v>1</v>
      </c>
      <c r="V16005">
        <v>1.792481</v>
      </c>
    </row>
    <row r="16006" ht="14.25">
      <c r="A16006">
        <v>1</v>
      </c>
      <c r="V16006">
        <v>1.792481</v>
      </c>
    </row>
    <row r="16007" ht="14.25">
      <c r="A16007">
        <v>1</v>
      </c>
      <c r="V16007">
        <v>1.792481</v>
      </c>
    </row>
    <row r="16008" ht="14.25">
      <c r="A16008">
        <v>1</v>
      </c>
      <c r="V16008">
        <v>1.792481</v>
      </c>
    </row>
    <row r="16009" ht="14.25">
      <c r="A16009">
        <v>1</v>
      </c>
      <c r="V16009">
        <v>1.792481</v>
      </c>
    </row>
    <row r="16010" ht="14.25">
      <c r="A16010">
        <v>1</v>
      </c>
      <c r="V16010">
        <v>1.792481</v>
      </c>
    </row>
    <row r="16011" ht="14.25">
      <c r="A16011">
        <v>1</v>
      </c>
      <c r="V16011">
        <v>1.792481</v>
      </c>
    </row>
    <row r="16012" ht="14.25">
      <c r="A16012">
        <v>1</v>
      </c>
      <c r="V16012">
        <v>1.792481</v>
      </c>
    </row>
    <row r="16013" ht="14.25">
      <c r="A16013">
        <v>1</v>
      </c>
      <c r="V16013">
        <v>1.792481</v>
      </c>
    </row>
    <row r="16014" ht="14.25">
      <c r="A16014">
        <v>1</v>
      </c>
      <c r="V16014">
        <v>1.792481</v>
      </c>
    </row>
    <row r="16015" ht="14.25">
      <c r="A16015">
        <v>1</v>
      </c>
      <c r="V16015">
        <v>1.792481</v>
      </c>
    </row>
    <row r="16016" ht="14.25">
      <c r="A16016">
        <v>1</v>
      </c>
      <c r="V16016">
        <v>1.792481</v>
      </c>
    </row>
    <row r="16017" ht="14.25">
      <c r="A16017">
        <v>1</v>
      </c>
      <c r="V16017">
        <v>1.792481</v>
      </c>
    </row>
    <row r="16018" ht="14.25">
      <c r="A16018">
        <v>1</v>
      </c>
      <c r="V16018">
        <v>1.792481</v>
      </c>
    </row>
    <row r="16019" ht="14.25">
      <c r="A16019">
        <v>1</v>
      </c>
      <c r="V16019">
        <v>1.792481</v>
      </c>
    </row>
    <row r="16020" ht="14.25">
      <c r="A16020">
        <v>1</v>
      </c>
      <c r="V16020">
        <v>1.792481</v>
      </c>
    </row>
    <row r="16021" ht="14.25">
      <c r="A16021">
        <v>1</v>
      </c>
      <c r="V16021">
        <v>1.792481</v>
      </c>
    </row>
    <row r="16022" ht="14.25">
      <c r="A16022">
        <v>0</v>
      </c>
      <c r="V16022">
        <v>1.792481</v>
      </c>
    </row>
    <row r="16023" ht="14.25">
      <c r="A16023">
        <v>1</v>
      </c>
      <c r="V16023">
        <v>1.792481</v>
      </c>
    </row>
    <row r="16024" ht="14.25">
      <c r="A16024">
        <v>1</v>
      </c>
      <c r="V16024">
        <v>1.792481</v>
      </c>
    </row>
    <row r="16025" ht="14.25">
      <c r="A16025">
        <v>1</v>
      </c>
      <c r="V16025">
        <v>1.792481</v>
      </c>
    </row>
    <row r="16026" ht="14.25">
      <c r="A16026">
        <v>1</v>
      </c>
      <c r="V16026">
        <v>1.792481</v>
      </c>
    </row>
    <row r="16027" ht="14.25">
      <c r="A16027">
        <v>1</v>
      </c>
      <c r="V16027">
        <v>1.792481</v>
      </c>
    </row>
    <row r="16028" ht="14.25">
      <c r="A16028">
        <v>1</v>
      </c>
      <c r="V16028">
        <v>1.2516290000000001</v>
      </c>
    </row>
    <row r="16029" ht="14.25">
      <c r="A16029">
        <v>1</v>
      </c>
      <c r="V16029">
        <v>1.4591479999999999</v>
      </c>
    </row>
    <row r="16030" ht="14.25">
      <c r="A16030">
        <v>1</v>
      </c>
      <c r="V16030">
        <v>1.792481</v>
      </c>
    </row>
    <row r="16031" ht="14.25">
      <c r="A16031">
        <v>1</v>
      </c>
      <c r="V16031">
        <v>1.792481</v>
      </c>
    </row>
    <row r="16032" ht="14.25">
      <c r="A16032">
        <v>1</v>
      </c>
      <c r="V16032">
        <v>1.792481</v>
      </c>
    </row>
    <row r="16033" ht="14.25">
      <c r="A16033">
        <v>0</v>
      </c>
      <c r="V16033">
        <v>1.792481</v>
      </c>
    </row>
    <row r="16034" ht="14.25">
      <c r="A16034">
        <v>1</v>
      </c>
      <c r="V16034">
        <v>1.792481</v>
      </c>
    </row>
    <row r="16035" ht="14.25">
      <c r="A16035">
        <v>1</v>
      </c>
      <c r="V16035">
        <v>1.792481</v>
      </c>
    </row>
    <row r="16036" ht="14.25">
      <c r="A16036">
        <v>0</v>
      </c>
      <c r="V16036">
        <v>1.792481</v>
      </c>
    </row>
    <row r="16037" ht="14.25">
      <c r="A16037">
        <v>0</v>
      </c>
      <c r="V16037">
        <v>1.792481</v>
      </c>
    </row>
    <row r="16038" ht="14.25">
      <c r="A16038">
        <v>0</v>
      </c>
      <c r="V16038">
        <v>1.792481</v>
      </c>
    </row>
    <row r="16039" ht="14.25">
      <c r="A16039">
        <v>0</v>
      </c>
      <c r="V16039">
        <v>1.792481</v>
      </c>
    </row>
    <row r="16040" ht="14.25">
      <c r="A16040">
        <v>1</v>
      </c>
      <c r="V16040">
        <v>1.792481</v>
      </c>
    </row>
    <row r="16041" ht="14.25">
      <c r="A16041">
        <v>0</v>
      </c>
      <c r="V16041">
        <v>1.792481</v>
      </c>
    </row>
    <row r="16042" ht="14.25">
      <c r="A16042">
        <v>0</v>
      </c>
      <c r="V16042">
        <v>1.792481</v>
      </c>
    </row>
    <row r="16043" ht="14.25">
      <c r="A16043">
        <v>0</v>
      </c>
      <c r="V16043">
        <v>1.792481</v>
      </c>
    </row>
    <row r="16044" ht="14.25">
      <c r="A16044">
        <v>0</v>
      </c>
      <c r="V16044">
        <v>1.792481</v>
      </c>
    </row>
    <row r="16045" ht="14.25">
      <c r="A16045">
        <v>1</v>
      </c>
      <c r="V16045">
        <v>1.2516290000000001</v>
      </c>
    </row>
    <row r="16046" ht="14.25">
      <c r="A16046">
        <v>1</v>
      </c>
      <c r="V16046">
        <v>1.792481</v>
      </c>
    </row>
    <row r="16047" ht="14.25">
      <c r="A16047">
        <v>1</v>
      </c>
      <c r="V16047">
        <v>1.792481</v>
      </c>
    </row>
    <row r="16048" ht="14.25">
      <c r="A16048">
        <v>1</v>
      </c>
      <c r="V16048">
        <v>1.792481</v>
      </c>
    </row>
    <row r="16049" ht="14.25">
      <c r="A16049">
        <v>1</v>
      </c>
      <c r="V16049">
        <v>1.792481</v>
      </c>
    </row>
    <row r="16050" ht="14.25">
      <c r="A16050">
        <v>1</v>
      </c>
      <c r="V16050">
        <v>1.792481</v>
      </c>
    </row>
    <row r="16051" ht="14.25">
      <c r="A16051">
        <v>1</v>
      </c>
      <c r="V16051">
        <v>1.792481</v>
      </c>
    </row>
    <row r="16052" ht="14.25">
      <c r="A16052">
        <v>1</v>
      </c>
      <c r="V16052">
        <v>1.792481</v>
      </c>
    </row>
    <row r="16053" ht="14.25">
      <c r="A16053">
        <v>1</v>
      </c>
      <c r="V16053">
        <v>1.792481</v>
      </c>
    </row>
    <row r="16054" ht="14.25">
      <c r="A16054">
        <v>0</v>
      </c>
      <c r="V16054">
        <v>1.792481</v>
      </c>
    </row>
    <row r="16055" ht="14.25">
      <c r="A16055">
        <v>0</v>
      </c>
      <c r="V16055">
        <v>1.792481</v>
      </c>
    </row>
    <row r="16056" ht="14.25">
      <c r="A16056">
        <v>0</v>
      </c>
      <c r="V16056">
        <v>1.792481</v>
      </c>
    </row>
    <row r="16057" ht="14.25">
      <c r="A16057">
        <v>1</v>
      </c>
      <c r="V16057">
        <v>1.792481</v>
      </c>
    </row>
    <row r="16058" ht="14.25">
      <c r="A16058">
        <v>1</v>
      </c>
      <c r="V16058">
        <v>1.792481</v>
      </c>
    </row>
    <row r="16059" ht="14.25">
      <c r="A16059">
        <v>1</v>
      </c>
      <c r="V16059">
        <v>1.792481</v>
      </c>
    </row>
    <row r="16060" ht="14.25">
      <c r="A16060">
        <v>1</v>
      </c>
      <c r="V16060">
        <v>1.792481</v>
      </c>
    </row>
    <row r="16061" ht="14.25">
      <c r="A16061">
        <v>1</v>
      </c>
      <c r="V16061">
        <v>1.792481</v>
      </c>
    </row>
    <row r="16062" ht="14.25">
      <c r="A16062">
        <v>1</v>
      </c>
      <c r="V16062">
        <v>1.4591479999999999</v>
      </c>
    </row>
    <row r="16063" ht="14.25">
      <c r="A16063">
        <v>1</v>
      </c>
      <c r="V16063">
        <v>1.792481</v>
      </c>
    </row>
    <row r="16064" ht="14.25">
      <c r="A16064">
        <v>1</v>
      </c>
      <c r="V16064">
        <v>1.792481</v>
      </c>
    </row>
    <row r="16065" ht="14.25">
      <c r="A16065">
        <v>1</v>
      </c>
      <c r="V16065">
        <v>1.792481</v>
      </c>
    </row>
    <row r="16066" ht="14.25">
      <c r="A16066">
        <v>1</v>
      </c>
      <c r="V16066">
        <v>1.792481</v>
      </c>
    </row>
    <row r="16067" ht="14.25">
      <c r="A16067">
        <v>1</v>
      </c>
      <c r="V16067">
        <v>1.792481</v>
      </c>
    </row>
    <row r="16068" ht="14.25">
      <c r="A16068">
        <v>1</v>
      </c>
      <c r="V16068">
        <v>1.792481</v>
      </c>
    </row>
    <row r="16069" ht="14.25">
      <c r="A16069">
        <v>1</v>
      </c>
      <c r="V16069">
        <v>1.2516290000000001</v>
      </c>
    </row>
    <row r="16070" ht="14.25">
      <c r="A16070">
        <v>1</v>
      </c>
      <c r="V16070">
        <v>1.792481</v>
      </c>
    </row>
    <row r="16071" ht="14.25">
      <c r="A16071">
        <v>1</v>
      </c>
      <c r="V16071">
        <v>1.792481</v>
      </c>
    </row>
    <row r="16072" ht="14.25">
      <c r="A16072">
        <v>1</v>
      </c>
      <c r="V16072">
        <v>1.792481</v>
      </c>
    </row>
    <row r="16073" ht="14.25">
      <c r="A16073">
        <v>1</v>
      </c>
      <c r="V16073">
        <v>1.792481</v>
      </c>
    </row>
    <row r="16074" ht="14.25">
      <c r="A16074">
        <v>1</v>
      </c>
      <c r="V16074">
        <v>1.792481</v>
      </c>
    </row>
    <row r="16075" ht="14.25">
      <c r="A16075">
        <v>1</v>
      </c>
      <c r="V16075">
        <v>1.2516290000000001</v>
      </c>
    </row>
    <row r="16076" ht="14.25">
      <c r="A16076">
        <v>1</v>
      </c>
      <c r="V16076">
        <v>1.792481</v>
      </c>
    </row>
    <row r="16077" ht="14.25">
      <c r="A16077">
        <v>0</v>
      </c>
      <c r="V16077">
        <v>1.792481</v>
      </c>
    </row>
    <row r="16078" ht="14.25">
      <c r="A16078">
        <v>0</v>
      </c>
      <c r="V16078">
        <v>1.792481</v>
      </c>
    </row>
    <row r="16079" ht="14.25">
      <c r="A16079">
        <v>1</v>
      </c>
      <c r="V16079">
        <v>1.792481</v>
      </c>
    </row>
    <row r="16080" ht="14.25">
      <c r="A16080">
        <v>1</v>
      </c>
      <c r="V16080">
        <v>1.792481</v>
      </c>
    </row>
    <row r="16081" ht="14.25">
      <c r="A16081">
        <v>1</v>
      </c>
      <c r="V16081">
        <v>1.792481</v>
      </c>
    </row>
    <row r="16082" ht="14.25">
      <c r="A16082">
        <v>1</v>
      </c>
      <c r="V16082">
        <v>1.792481</v>
      </c>
    </row>
    <row r="16083" ht="14.25">
      <c r="A16083">
        <v>0</v>
      </c>
      <c r="V16083">
        <v>1.792481</v>
      </c>
    </row>
    <row r="16084" ht="14.25">
      <c r="A16084">
        <v>1</v>
      </c>
      <c r="V16084">
        <v>1.792481</v>
      </c>
    </row>
    <row r="16085" ht="14.25">
      <c r="A16085">
        <v>1</v>
      </c>
      <c r="V16085">
        <v>1.792481</v>
      </c>
    </row>
    <row r="16086" ht="14.25">
      <c r="A16086">
        <v>0</v>
      </c>
      <c r="V16086">
        <v>1.2516290000000001</v>
      </c>
    </row>
    <row r="16087" ht="14.25">
      <c r="A16087">
        <v>0</v>
      </c>
      <c r="V16087">
        <v>1.792481</v>
      </c>
    </row>
    <row r="16088" ht="14.25">
      <c r="A16088">
        <v>0</v>
      </c>
      <c r="V16088">
        <v>1.792481</v>
      </c>
    </row>
    <row r="16089" ht="14.25">
      <c r="A16089">
        <v>0</v>
      </c>
      <c r="V16089">
        <v>1.792481</v>
      </c>
    </row>
    <row r="16090" ht="14.25">
      <c r="A16090">
        <v>0</v>
      </c>
      <c r="V16090">
        <v>1.792481</v>
      </c>
    </row>
    <row r="16091" ht="14.25">
      <c r="A16091">
        <v>0</v>
      </c>
      <c r="V16091">
        <v>1.792481</v>
      </c>
    </row>
    <row r="16092" ht="14.25">
      <c r="A16092">
        <v>0</v>
      </c>
      <c r="V16092">
        <v>1.792481</v>
      </c>
    </row>
    <row r="16093" ht="14.25">
      <c r="A16093">
        <v>1</v>
      </c>
      <c r="V16093">
        <v>1.792481</v>
      </c>
    </row>
    <row r="16094" ht="14.25">
      <c r="A16094">
        <v>0</v>
      </c>
      <c r="V16094">
        <v>1.792481</v>
      </c>
    </row>
    <row r="16095" ht="14.25">
      <c r="A16095">
        <v>1</v>
      </c>
      <c r="V16095">
        <v>1.4591479999999999</v>
      </c>
    </row>
    <row r="16096" ht="14.25">
      <c r="A16096">
        <v>0</v>
      </c>
      <c r="V16096">
        <v>1.792481</v>
      </c>
    </row>
    <row r="16097" ht="14.25">
      <c r="A16097">
        <v>0</v>
      </c>
      <c r="V16097">
        <v>1.2516290000000001</v>
      </c>
    </row>
    <row r="16098" ht="14.25">
      <c r="A16098">
        <v>1</v>
      </c>
      <c r="V16098">
        <v>1.792481</v>
      </c>
    </row>
    <row r="16099" ht="14.25">
      <c r="A16099">
        <v>1</v>
      </c>
      <c r="V16099">
        <v>1.792481</v>
      </c>
    </row>
    <row r="16100" ht="14.25">
      <c r="A16100">
        <v>1</v>
      </c>
      <c r="V16100">
        <v>1.792481</v>
      </c>
    </row>
    <row r="16101" ht="14.25">
      <c r="A16101">
        <v>1</v>
      </c>
      <c r="V16101">
        <v>1.792481</v>
      </c>
    </row>
    <row r="16102" ht="14.25">
      <c r="A16102">
        <v>1</v>
      </c>
      <c r="V16102">
        <v>1.2516290000000001</v>
      </c>
    </row>
    <row r="16103" ht="14.25">
      <c r="A16103">
        <v>1</v>
      </c>
      <c r="V16103">
        <v>1.792481</v>
      </c>
    </row>
    <row r="16104" ht="14.25">
      <c r="A16104">
        <v>1</v>
      </c>
      <c r="V16104">
        <v>1.792481</v>
      </c>
    </row>
    <row r="16105" ht="14.25">
      <c r="A16105">
        <v>1</v>
      </c>
      <c r="V16105">
        <v>1.792481</v>
      </c>
    </row>
    <row r="16106" ht="14.25">
      <c r="A16106">
        <v>1</v>
      </c>
      <c r="V16106">
        <v>1.792481</v>
      </c>
    </row>
    <row r="16107" ht="14.25">
      <c r="A16107">
        <v>1</v>
      </c>
      <c r="V16107">
        <v>1.792481</v>
      </c>
    </row>
    <row r="16108" ht="14.25">
      <c r="A16108">
        <v>0</v>
      </c>
      <c r="V16108">
        <v>1.792481</v>
      </c>
    </row>
    <row r="16109" ht="14.25">
      <c r="A16109">
        <v>1</v>
      </c>
      <c r="V16109">
        <v>1.792481</v>
      </c>
    </row>
    <row r="16110" ht="14.25">
      <c r="A16110">
        <v>0</v>
      </c>
      <c r="V16110">
        <v>1.792481</v>
      </c>
    </row>
    <row r="16111" ht="14.25">
      <c r="A16111">
        <v>1</v>
      </c>
      <c r="V16111">
        <v>1.792481</v>
      </c>
    </row>
    <row r="16112" ht="14.25">
      <c r="A16112">
        <v>1</v>
      </c>
      <c r="V16112">
        <v>1.792481</v>
      </c>
    </row>
    <row r="16113" ht="14.25">
      <c r="A16113">
        <v>1</v>
      </c>
      <c r="V16113">
        <v>1.792481</v>
      </c>
    </row>
    <row r="16114" ht="14.25">
      <c r="A16114">
        <v>1</v>
      </c>
      <c r="V16114">
        <v>1.2516290000000001</v>
      </c>
    </row>
    <row r="16115" ht="14.25">
      <c r="A16115">
        <v>1</v>
      </c>
      <c r="V16115">
        <v>1.792481</v>
      </c>
    </row>
    <row r="16116" ht="14.25">
      <c r="A16116">
        <v>1</v>
      </c>
      <c r="V16116">
        <v>1.792481</v>
      </c>
    </row>
    <row r="16117" ht="14.25">
      <c r="A16117">
        <v>1</v>
      </c>
      <c r="V16117">
        <v>1.4591479999999999</v>
      </c>
    </row>
    <row r="16118" ht="14.25">
      <c r="A16118">
        <v>1</v>
      </c>
      <c r="V16118">
        <v>1.792481</v>
      </c>
    </row>
    <row r="16119" ht="14.25">
      <c r="A16119">
        <v>1</v>
      </c>
      <c r="V16119">
        <v>1.2516290000000001</v>
      </c>
    </row>
    <row r="16120" ht="14.25">
      <c r="A16120">
        <v>1</v>
      </c>
      <c r="V16120">
        <v>1.792481</v>
      </c>
    </row>
    <row r="16121" ht="14.25">
      <c r="A16121">
        <v>1</v>
      </c>
      <c r="V16121">
        <v>1.792481</v>
      </c>
    </row>
    <row r="16122" ht="14.25">
      <c r="A16122">
        <v>1</v>
      </c>
      <c r="V16122">
        <v>1.792481</v>
      </c>
    </row>
    <row r="16123" ht="14.25">
      <c r="A16123">
        <v>1</v>
      </c>
      <c r="V16123">
        <v>1.792481</v>
      </c>
    </row>
    <row r="16124" ht="14.25">
      <c r="A16124">
        <v>1</v>
      </c>
      <c r="V16124">
        <v>1.792481</v>
      </c>
    </row>
    <row r="16125" ht="14.25">
      <c r="A16125">
        <v>1</v>
      </c>
      <c r="V16125">
        <v>1.792481</v>
      </c>
    </row>
    <row r="16126" ht="14.25">
      <c r="A16126">
        <v>1</v>
      </c>
      <c r="V16126">
        <v>1.4591479999999999</v>
      </c>
    </row>
    <row r="16127" ht="14.25">
      <c r="A16127">
        <v>1</v>
      </c>
      <c r="V16127">
        <v>1.4591479999999999</v>
      </c>
    </row>
    <row r="16128" ht="14.25">
      <c r="A16128">
        <v>1</v>
      </c>
      <c r="V16128">
        <v>1.792481</v>
      </c>
    </row>
    <row r="16129" ht="14.25">
      <c r="A16129">
        <v>1</v>
      </c>
      <c r="V16129">
        <v>1.792481</v>
      </c>
    </row>
    <row r="16130" ht="14.25">
      <c r="A16130">
        <v>1</v>
      </c>
      <c r="V16130">
        <v>1.792481</v>
      </c>
    </row>
    <row r="16131" ht="14.25">
      <c r="A16131">
        <v>1</v>
      </c>
      <c r="V16131">
        <v>1.792481</v>
      </c>
    </row>
    <row r="16132" ht="14.25">
      <c r="A16132">
        <v>1</v>
      </c>
      <c r="V16132">
        <v>1.792481</v>
      </c>
    </row>
    <row r="16133" ht="14.25">
      <c r="A16133">
        <v>1</v>
      </c>
      <c r="V16133">
        <v>1.792481</v>
      </c>
    </row>
    <row r="16134" ht="14.25">
      <c r="A16134">
        <v>1</v>
      </c>
      <c r="V16134">
        <v>1.792481</v>
      </c>
    </row>
    <row r="16135" ht="14.25">
      <c r="A16135">
        <v>1</v>
      </c>
      <c r="V16135">
        <v>1.792481</v>
      </c>
    </row>
    <row r="16136" ht="14.25">
      <c r="A16136">
        <v>1</v>
      </c>
      <c r="V16136">
        <v>1.792481</v>
      </c>
    </row>
    <row r="16137" ht="14.25">
      <c r="A16137">
        <v>1</v>
      </c>
      <c r="V16137">
        <v>1.792481</v>
      </c>
    </row>
    <row r="16138" ht="14.25">
      <c r="A16138">
        <v>1</v>
      </c>
      <c r="V16138">
        <v>1.792481</v>
      </c>
    </row>
    <row r="16139" ht="14.25">
      <c r="A16139">
        <v>1</v>
      </c>
      <c r="V16139">
        <v>1.2516290000000001</v>
      </c>
    </row>
    <row r="16140" ht="14.25">
      <c r="A16140">
        <v>1</v>
      </c>
      <c r="V16140">
        <v>1.2516290000000001</v>
      </c>
    </row>
    <row r="16141" ht="14.25">
      <c r="A16141">
        <v>1</v>
      </c>
      <c r="V16141">
        <v>1.792481</v>
      </c>
    </row>
    <row r="16142" ht="14.25">
      <c r="A16142">
        <v>1</v>
      </c>
      <c r="V16142">
        <v>1.792481</v>
      </c>
    </row>
    <row r="16143" ht="14.25">
      <c r="A16143">
        <v>1</v>
      </c>
      <c r="V16143">
        <v>1.792481</v>
      </c>
    </row>
    <row r="16144" ht="14.25">
      <c r="A16144">
        <v>1</v>
      </c>
      <c r="V16144">
        <v>1.792481</v>
      </c>
    </row>
    <row r="16145" ht="14.25">
      <c r="A16145">
        <v>1</v>
      </c>
      <c r="V16145">
        <v>1.4591479999999999</v>
      </c>
    </row>
    <row r="16146" ht="14.25">
      <c r="A16146">
        <v>1</v>
      </c>
      <c r="V16146">
        <v>1.792481</v>
      </c>
    </row>
    <row r="16147" ht="14.25">
      <c r="A16147">
        <v>1</v>
      </c>
      <c r="V16147">
        <v>1.792481</v>
      </c>
    </row>
    <row r="16148" ht="14.25">
      <c r="A16148">
        <v>1</v>
      </c>
      <c r="V16148">
        <v>1.792481</v>
      </c>
    </row>
    <row r="16149" ht="14.25">
      <c r="A16149">
        <v>1</v>
      </c>
      <c r="V16149">
        <v>1.2516290000000001</v>
      </c>
    </row>
    <row r="16150" ht="14.25">
      <c r="A16150">
        <v>1</v>
      </c>
      <c r="V16150">
        <v>1.792481</v>
      </c>
    </row>
    <row r="16151" ht="14.25">
      <c r="A16151">
        <v>1</v>
      </c>
      <c r="V16151">
        <v>1.792481</v>
      </c>
    </row>
    <row r="16152" ht="14.25">
      <c r="A16152">
        <v>1</v>
      </c>
      <c r="V16152">
        <v>1.792481</v>
      </c>
    </row>
    <row r="16153" ht="14.25">
      <c r="A16153">
        <v>1</v>
      </c>
      <c r="V16153">
        <v>1.792481</v>
      </c>
    </row>
    <row r="16154" ht="14.25">
      <c r="A16154">
        <v>1</v>
      </c>
      <c r="V16154">
        <v>1.792481</v>
      </c>
    </row>
    <row r="16155" ht="14.25">
      <c r="A16155">
        <v>1</v>
      </c>
      <c r="V16155">
        <v>1.792481</v>
      </c>
    </row>
    <row r="16156" ht="14.25">
      <c r="A16156">
        <v>1</v>
      </c>
      <c r="V16156">
        <v>1.792481</v>
      </c>
    </row>
    <row r="16157" ht="14.25">
      <c r="A16157">
        <v>1</v>
      </c>
      <c r="V16157">
        <v>1.4591479999999999</v>
      </c>
    </row>
    <row r="16158" ht="14.25">
      <c r="A16158">
        <v>1</v>
      </c>
      <c r="V16158">
        <v>1.792481</v>
      </c>
    </row>
    <row r="16159" ht="14.25">
      <c r="A16159">
        <v>1</v>
      </c>
      <c r="V16159">
        <v>1.792481</v>
      </c>
    </row>
    <row r="16160" ht="14.25">
      <c r="A16160">
        <v>1</v>
      </c>
      <c r="V16160">
        <v>1.792481</v>
      </c>
    </row>
    <row r="16161" ht="14.25">
      <c r="A16161">
        <v>1</v>
      </c>
      <c r="V16161">
        <v>1.792481</v>
      </c>
    </row>
    <row r="16162" ht="14.25">
      <c r="A16162">
        <v>1</v>
      </c>
      <c r="V16162">
        <v>1.792481</v>
      </c>
    </row>
    <row r="16163" ht="14.25">
      <c r="A16163">
        <v>1</v>
      </c>
      <c r="V16163">
        <v>1.792481</v>
      </c>
    </row>
    <row r="16164" ht="14.25">
      <c r="A16164">
        <v>1</v>
      </c>
      <c r="V16164">
        <v>1.792481</v>
      </c>
    </row>
    <row r="16165" ht="14.25">
      <c r="A16165">
        <v>1</v>
      </c>
      <c r="V16165">
        <v>1.792481</v>
      </c>
    </row>
    <row r="16166" ht="14.25">
      <c r="A16166">
        <v>1</v>
      </c>
      <c r="V16166">
        <v>1.792481</v>
      </c>
    </row>
    <row r="16167" ht="14.25">
      <c r="A16167">
        <v>1</v>
      </c>
      <c r="V16167">
        <v>1.792481</v>
      </c>
    </row>
    <row r="16168" ht="14.25">
      <c r="A16168">
        <v>1</v>
      </c>
      <c r="V16168">
        <v>1.792481</v>
      </c>
    </row>
    <row r="16169" ht="14.25">
      <c r="A16169">
        <v>1</v>
      </c>
      <c r="V16169">
        <v>1.4591479999999999</v>
      </c>
    </row>
    <row r="16170" ht="14.25">
      <c r="A16170">
        <v>1</v>
      </c>
      <c r="V16170">
        <v>1.792481</v>
      </c>
    </row>
    <row r="16171" ht="14.25">
      <c r="A16171">
        <v>1</v>
      </c>
      <c r="V16171">
        <v>1.792481</v>
      </c>
    </row>
    <row r="16172" ht="14.25">
      <c r="A16172">
        <v>1</v>
      </c>
      <c r="V16172">
        <v>1.792481</v>
      </c>
    </row>
    <row r="16173" ht="14.25">
      <c r="A16173">
        <v>1</v>
      </c>
      <c r="V16173">
        <v>1.792481</v>
      </c>
    </row>
    <row r="16174" ht="14.25">
      <c r="A16174">
        <v>1</v>
      </c>
      <c r="V16174">
        <v>1.2516290000000001</v>
      </c>
    </row>
    <row r="16175" ht="14.25">
      <c r="A16175">
        <v>1</v>
      </c>
      <c r="V16175">
        <v>1.792481</v>
      </c>
    </row>
    <row r="16176" ht="14.25">
      <c r="A16176">
        <v>1</v>
      </c>
      <c r="V16176">
        <v>1.792481</v>
      </c>
    </row>
    <row r="16177" ht="14.25">
      <c r="A16177">
        <v>1</v>
      </c>
      <c r="V16177">
        <v>1.792481</v>
      </c>
    </row>
    <row r="16178" ht="14.25">
      <c r="A16178">
        <v>1</v>
      </c>
      <c r="V16178">
        <v>1.792481</v>
      </c>
    </row>
    <row r="16179" ht="14.25">
      <c r="A16179">
        <v>1</v>
      </c>
      <c r="V16179">
        <v>1.792481</v>
      </c>
    </row>
    <row r="16180" ht="14.25">
      <c r="A16180">
        <v>1</v>
      </c>
      <c r="V16180">
        <v>1.792481</v>
      </c>
    </row>
    <row r="16181" ht="14.25">
      <c r="A16181">
        <v>1</v>
      </c>
      <c r="V16181">
        <v>1.792481</v>
      </c>
    </row>
    <row r="16182" ht="14.25">
      <c r="A16182">
        <v>1</v>
      </c>
      <c r="V16182">
        <v>1.792481</v>
      </c>
    </row>
    <row r="16183" ht="14.25">
      <c r="A16183">
        <v>1</v>
      </c>
      <c r="V16183">
        <v>1.792481</v>
      </c>
    </row>
    <row r="16184" ht="14.25">
      <c r="A16184">
        <v>1</v>
      </c>
      <c r="V16184">
        <v>1.792481</v>
      </c>
    </row>
    <row r="16185" ht="14.25">
      <c r="A16185">
        <v>1</v>
      </c>
      <c r="V16185">
        <v>1.792481</v>
      </c>
    </row>
    <row r="16186" ht="14.25">
      <c r="A16186">
        <v>1</v>
      </c>
      <c r="V16186">
        <v>1.792481</v>
      </c>
    </row>
    <row r="16187" ht="14.25">
      <c r="A16187">
        <v>1</v>
      </c>
      <c r="V16187">
        <v>1.4591479999999999</v>
      </c>
    </row>
    <row r="16188" ht="14.25">
      <c r="A16188">
        <v>1</v>
      </c>
      <c r="V16188">
        <v>1.792481</v>
      </c>
    </row>
    <row r="16189" ht="14.25">
      <c r="A16189">
        <v>1</v>
      </c>
      <c r="V16189">
        <v>1.792481</v>
      </c>
    </row>
    <row r="16190" ht="14.25">
      <c r="A16190">
        <v>1</v>
      </c>
      <c r="V16190">
        <v>1.792481</v>
      </c>
    </row>
    <row r="16191" ht="14.25">
      <c r="A16191">
        <v>1</v>
      </c>
      <c r="V16191">
        <v>1.2516290000000001</v>
      </c>
    </row>
    <row r="16192" ht="14.25">
      <c r="A16192">
        <v>1</v>
      </c>
      <c r="V16192">
        <v>1.792481</v>
      </c>
    </row>
    <row r="16193" ht="14.25">
      <c r="A16193">
        <v>1</v>
      </c>
      <c r="V16193">
        <v>1.792481</v>
      </c>
    </row>
    <row r="16194" ht="14.25">
      <c r="A16194">
        <v>1</v>
      </c>
      <c r="V16194">
        <v>1.792481</v>
      </c>
    </row>
    <row r="16195" ht="14.25">
      <c r="A16195">
        <v>1</v>
      </c>
      <c r="V16195">
        <v>1.792481</v>
      </c>
    </row>
    <row r="16196" ht="14.25">
      <c r="A16196">
        <v>1</v>
      </c>
      <c r="V16196">
        <v>1.792481</v>
      </c>
    </row>
    <row r="16197" ht="14.25">
      <c r="A16197">
        <v>1</v>
      </c>
      <c r="V16197">
        <v>1.792481</v>
      </c>
    </row>
    <row r="16198" ht="14.25">
      <c r="A16198">
        <v>1</v>
      </c>
      <c r="V16198">
        <v>1.792481</v>
      </c>
    </row>
    <row r="16199" ht="14.25">
      <c r="A16199">
        <v>1</v>
      </c>
      <c r="V16199">
        <v>1.792481</v>
      </c>
    </row>
    <row r="16200" ht="14.25">
      <c r="A16200">
        <v>1</v>
      </c>
      <c r="V16200">
        <v>1.792481</v>
      </c>
    </row>
    <row r="16201" ht="14.25">
      <c r="A16201">
        <v>1</v>
      </c>
      <c r="V16201">
        <v>1.792481</v>
      </c>
    </row>
    <row r="16202" ht="14.25">
      <c r="A16202">
        <v>1</v>
      </c>
      <c r="V16202">
        <v>1.792481</v>
      </c>
    </row>
    <row r="16203" ht="14.25">
      <c r="A16203">
        <v>1</v>
      </c>
      <c r="V16203">
        <v>1.4591479999999999</v>
      </c>
    </row>
    <row r="16204" ht="14.25">
      <c r="A16204">
        <v>1</v>
      </c>
      <c r="V16204">
        <v>1.4591479999999999</v>
      </c>
    </row>
    <row r="16205" ht="14.25">
      <c r="A16205">
        <v>1</v>
      </c>
      <c r="V16205">
        <v>1.792481</v>
      </c>
    </row>
    <row r="16206" ht="14.25">
      <c r="A16206">
        <v>1</v>
      </c>
      <c r="V16206">
        <v>1.792481</v>
      </c>
    </row>
    <row r="16207" ht="14.25">
      <c r="A16207">
        <v>1</v>
      </c>
      <c r="V16207">
        <v>1.792481</v>
      </c>
    </row>
    <row r="16208" ht="14.25">
      <c r="A16208">
        <v>1</v>
      </c>
      <c r="V16208">
        <v>1.792481</v>
      </c>
    </row>
    <row r="16209" ht="14.25">
      <c r="A16209">
        <v>1</v>
      </c>
      <c r="V16209">
        <v>1.792481</v>
      </c>
    </row>
    <row r="16210" ht="14.25">
      <c r="A16210">
        <v>1</v>
      </c>
      <c r="V16210">
        <v>1.792481</v>
      </c>
    </row>
    <row r="16211" ht="14.25">
      <c r="A16211">
        <v>1</v>
      </c>
      <c r="V16211">
        <v>1.792481</v>
      </c>
    </row>
    <row r="16212" ht="14.25">
      <c r="A16212">
        <v>1</v>
      </c>
      <c r="V16212">
        <v>1.792481</v>
      </c>
    </row>
    <row r="16213" ht="14.25">
      <c r="A16213">
        <v>1</v>
      </c>
      <c r="V16213">
        <v>1.792481</v>
      </c>
    </row>
    <row r="16214" ht="14.25">
      <c r="A16214">
        <v>1</v>
      </c>
      <c r="V16214">
        <v>1.792481</v>
      </c>
    </row>
    <row r="16215" ht="14.25">
      <c r="A16215">
        <v>1</v>
      </c>
      <c r="V16215">
        <v>1.792481</v>
      </c>
    </row>
    <row r="16216" ht="14.25">
      <c r="A16216">
        <v>1</v>
      </c>
      <c r="V16216">
        <v>1.792481</v>
      </c>
    </row>
    <row r="16217" ht="14.25">
      <c r="A16217">
        <v>1</v>
      </c>
      <c r="V16217">
        <v>1.792481</v>
      </c>
    </row>
    <row r="16218" ht="14.25">
      <c r="A16218">
        <v>1</v>
      </c>
      <c r="V16218">
        <v>1.792481</v>
      </c>
    </row>
    <row r="16219" ht="14.25">
      <c r="A16219">
        <v>1</v>
      </c>
      <c r="V16219">
        <v>1.792481</v>
      </c>
    </row>
    <row r="16220" ht="14.25">
      <c r="A16220">
        <v>1</v>
      </c>
      <c r="V16220">
        <v>1.792481</v>
      </c>
    </row>
    <row r="16221" ht="14.25">
      <c r="A16221">
        <v>1</v>
      </c>
      <c r="V16221">
        <v>1.792481</v>
      </c>
    </row>
    <row r="16222" ht="14.25">
      <c r="A16222">
        <v>1</v>
      </c>
      <c r="V16222">
        <v>1.792481</v>
      </c>
    </row>
    <row r="16223" ht="14.25">
      <c r="A16223">
        <v>1</v>
      </c>
      <c r="V16223">
        <v>1.792481</v>
      </c>
    </row>
    <row r="16224" ht="14.25">
      <c r="A16224">
        <v>1</v>
      </c>
      <c r="V16224">
        <v>1.792481</v>
      </c>
    </row>
    <row r="16225" ht="14.25">
      <c r="A16225">
        <v>1</v>
      </c>
      <c r="V16225">
        <v>1.4591479999999999</v>
      </c>
    </row>
    <row r="16226" ht="14.25">
      <c r="A16226">
        <v>1</v>
      </c>
      <c r="V16226">
        <v>1.792481</v>
      </c>
    </row>
    <row r="16227" ht="14.25">
      <c r="A16227">
        <v>1</v>
      </c>
      <c r="V16227">
        <v>1.792481</v>
      </c>
    </row>
    <row r="16228" ht="14.25">
      <c r="A16228">
        <v>1</v>
      </c>
      <c r="V16228">
        <v>1.792481</v>
      </c>
    </row>
    <row r="16229" ht="14.25">
      <c r="A16229">
        <v>1</v>
      </c>
      <c r="V16229">
        <v>1.792481</v>
      </c>
    </row>
    <row r="16230" ht="14.25">
      <c r="A16230">
        <v>1</v>
      </c>
      <c r="V16230">
        <v>1.792481</v>
      </c>
    </row>
    <row r="16231" ht="14.25">
      <c r="A16231">
        <v>1</v>
      </c>
      <c r="V16231">
        <v>1.792481</v>
      </c>
    </row>
    <row r="16232" ht="14.25">
      <c r="A16232">
        <v>1</v>
      </c>
      <c r="V16232">
        <v>1.792481</v>
      </c>
    </row>
    <row r="16233" ht="14.25">
      <c r="A16233">
        <v>1</v>
      </c>
      <c r="V16233">
        <v>1.792481</v>
      </c>
    </row>
    <row r="16234" ht="14.25">
      <c r="A16234">
        <v>1</v>
      </c>
      <c r="V16234">
        <v>1.792481</v>
      </c>
    </row>
    <row r="16235" ht="14.25">
      <c r="A16235">
        <v>1</v>
      </c>
      <c r="V16235">
        <v>1.792481</v>
      </c>
    </row>
    <row r="16236" ht="14.25">
      <c r="A16236">
        <v>1</v>
      </c>
      <c r="V16236">
        <v>1.792481</v>
      </c>
    </row>
    <row r="16237" ht="14.25">
      <c r="A16237">
        <v>1</v>
      </c>
      <c r="V16237">
        <v>1.792481</v>
      </c>
    </row>
    <row r="16238" ht="14.25">
      <c r="A16238">
        <v>1</v>
      </c>
      <c r="V16238">
        <v>1.792481</v>
      </c>
    </row>
    <row r="16239" ht="14.25">
      <c r="A16239">
        <v>1</v>
      </c>
      <c r="V16239">
        <v>1.792481</v>
      </c>
    </row>
    <row r="16240" ht="14.25">
      <c r="A16240">
        <v>1</v>
      </c>
      <c r="V16240">
        <v>1.792481</v>
      </c>
    </row>
    <row r="16241" ht="14.25">
      <c r="A16241">
        <v>1</v>
      </c>
      <c r="V16241">
        <v>1.792481</v>
      </c>
    </row>
    <row r="16242" ht="14.25">
      <c r="A16242">
        <v>0</v>
      </c>
      <c r="V16242">
        <v>1.792481</v>
      </c>
    </row>
    <row r="16243" ht="14.25">
      <c r="A16243">
        <v>1</v>
      </c>
      <c r="V16243">
        <v>1.792481</v>
      </c>
    </row>
    <row r="16244" ht="14.25">
      <c r="A16244">
        <v>1</v>
      </c>
      <c r="V16244">
        <v>1.792481</v>
      </c>
    </row>
    <row r="16245" ht="14.25">
      <c r="A16245">
        <v>1</v>
      </c>
      <c r="V16245">
        <v>1.792481</v>
      </c>
    </row>
    <row r="16246" ht="14.25">
      <c r="A16246">
        <v>1</v>
      </c>
      <c r="V16246">
        <v>1.792481</v>
      </c>
    </row>
    <row r="16247" ht="14.25">
      <c r="A16247">
        <v>1</v>
      </c>
      <c r="V16247">
        <v>1.792481</v>
      </c>
    </row>
    <row r="16248" ht="14.25">
      <c r="A16248">
        <v>1</v>
      </c>
      <c r="V16248">
        <v>1.792481</v>
      </c>
    </row>
    <row r="16249" ht="14.25">
      <c r="A16249">
        <v>1</v>
      </c>
      <c r="V16249">
        <v>1.792481</v>
      </c>
    </row>
    <row r="16250" ht="14.25">
      <c r="A16250">
        <v>1</v>
      </c>
      <c r="V16250">
        <v>1.792481</v>
      </c>
    </row>
    <row r="16251" ht="14.25">
      <c r="A16251">
        <v>1</v>
      </c>
      <c r="V16251">
        <v>1.792481</v>
      </c>
    </row>
    <row r="16252" ht="14.25">
      <c r="A16252">
        <v>1</v>
      </c>
      <c r="V16252">
        <v>1.792481</v>
      </c>
    </row>
    <row r="16253" ht="14.25">
      <c r="A16253">
        <v>1</v>
      </c>
      <c r="V16253">
        <v>1.792481</v>
      </c>
    </row>
    <row r="16254" ht="14.25">
      <c r="A16254">
        <v>1</v>
      </c>
      <c r="V16254">
        <v>1.792481</v>
      </c>
    </row>
    <row r="16255" ht="14.25">
      <c r="A16255">
        <v>1</v>
      </c>
      <c r="V16255">
        <v>1.792481</v>
      </c>
    </row>
    <row r="16256" ht="14.25">
      <c r="A16256">
        <v>1</v>
      </c>
      <c r="V16256">
        <v>1.792481</v>
      </c>
    </row>
    <row r="16257" ht="14.25">
      <c r="A16257">
        <v>1</v>
      </c>
      <c r="V16257">
        <v>1.792481</v>
      </c>
    </row>
    <row r="16258" ht="14.25">
      <c r="A16258">
        <v>1</v>
      </c>
      <c r="V16258">
        <v>1.4591479999999999</v>
      </c>
    </row>
    <row r="16259" ht="14.25">
      <c r="A16259">
        <v>1</v>
      </c>
      <c r="V16259">
        <v>1.792481</v>
      </c>
    </row>
    <row r="16260" ht="14.25">
      <c r="A16260">
        <v>1</v>
      </c>
      <c r="V16260">
        <v>1.792481</v>
      </c>
    </row>
    <row r="16261" ht="14.25">
      <c r="A16261">
        <v>1</v>
      </c>
      <c r="V16261">
        <v>1.792481</v>
      </c>
    </row>
    <row r="16262" ht="14.25">
      <c r="A16262">
        <v>1</v>
      </c>
      <c r="V16262">
        <v>1.792481</v>
      </c>
    </row>
    <row r="16263" ht="14.25">
      <c r="A16263">
        <v>1</v>
      </c>
      <c r="V16263">
        <v>1.792481</v>
      </c>
    </row>
    <row r="16264" ht="14.25">
      <c r="A16264">
        <v>1</v>
      </c>
      <c r="V16264">
        <v>1.792481</v>
      </c>
    </row>
    <row r="16265" ht="14.25">
      <c r="A16265">
        <v>1</v>
      </c>
      <c r="V16265">
        <v>1.792481</v>
      </c>
    </row>
    <row r="16266" ht="14.25">
      <c r="A16266">
        <v>1</v>
      </c>
      <c r="V16266">
        <v>1.792481</v>
      </c>
    </row>
    <row r="16267" ht="14.25">
      <c r="A16267">
        <v>1</v>
      </c>
      <c r="V16267">
        <v>1.792481</v>
      </c>
    </row>
    <row r="16268" ht="14.25">
      <c r="A16268">
        <v>1</v>
      </c>
      <c r="V16268">
        <v>1.792481</v>
      </c>
    </row>
    <row r="16269" ht="14.25">
      <c r="A16269">
        <v>1</v>
      </c>
      <c r="V16269">
        <v>1.4591479999999999</v>
      </c>
    </row>
    <row r="16270" ht="14.25">
      <c r="A16270">
        <v>1</v>
      </c>
      <c r="V16270">
        <v>1.792481</v>
      </c>
    </row>
    <row r="16271" ht="14.25">
      <c r="A16271">
        <v>1</v>
      </c>
      <c r="V16271">
        <v>1.792481</v>
      </c>
    </row>
    <row r="16272" ht="14.25">
      <c r="A16272">
        <v>1</v>
      </c>
      <c r="V16272">
        <v>1.792481</v>
      </c>
    </row>
    <row r="16273" ht="14.25">
      <c r="A16273">
        <v>1</v>
      </c>
      <c r="V16273">
        <v>1.792481</v>
      </c>
    </row>
    <row r="16274" ht="14.25">
      <c r="A16274">
        <v>1</v>
      </c>
      <c r="V16274">
        <v>1.792481</v>
      </c>
    </row>
    <row r="16275" ht="14.25">
      <c r="A16275">
        <v>1</v>
      </c>
      <c r="V16275">
        <v>1.792481</v>
      </c>
    </row>
    <row r="16276" ht="14.25">
      <c r="A16276">
        <v>1</v>
      </c>
      <c r="V16276">
        <v>1.792481</v>
      </c>
    </row>
    <row r="16277" ht="14.25">
      <c r="A16277">
        <v>1</v>
      </c>
      <c r="V16277">
        <v>1.792481</v>
      </c>
    </row>
    <row r="16278" ht="14.25">
      <c r="A16278">
        <v>1</v>
      </c>
      <c r="V16278">
        <v>1.792481</v>
      </c>
    </row>
    <row r="16279" ht="14.25">
      <c r="A16279">
        <v>1</v>
      </c>
      <c r="V16279">
        <v>1.792481</v>
      </c>
    </row>
    <row r="16280" ht="14.25">
      <c r="A16280">
        <v>1</v>
      </c>
      <c r="V16280">
        <v>1.792481</v>
      </c>
    </row>
    <row r="16281" ht="14.25">
      <c r="A16281">
        <v>1</v>
      </c>
      <c r="V16281">
        <v>1.792481</v>
      </c>
    </row>
    <row r="16282" ht="14.25">
      <c r="A16282">
        <v>1</v>
      </c>
      <c r="V16282">
        <v>1.792481</v>
      </c>
    </row>
    <row r="16283" ht="14.25">
      <c r="A16283">
        <v>1</v>
      </c>
      <c r="V16283">
        <v>1.2516290000000001</v>
      </c>
    </row>
    <row r="16284" ht="14.25">
      <c r="A16284">
        <v>1</v>
      </c>
      <c r="V16284">
        <v>1.792481</v>
      </c>
    </row>
    <row r="16285" ht="14.25">
      <c r="A16285">
        <v>1</v>
      </c>
      <c r="V16285">
        <v>1.792481</v>
      </c>
    </row>
    <row r="16286" ht="14.25">
      <c r="A16286">
        <v>1</v>
      </c>
      <c r="V16286">
        <v>1.792481</v>
      </c>
    </row>
    <row r="16287" ht="14.25">
      <c r="A16287">
        <v>1</v>
      </c>
      <c r="V16287">
        <v>1.792481</v>
      </c>
    </row>
    <row r="16288" ht="14.25">
      <c r="A16288">
        <v>1</v>
      </c>
      <c r="V16288">
        <v>1.792481</v>
      </c>
    </row>
    <row r="16289" ht="14.25">
      <c r="A16289">
        <v>1</v>
      </c>
      <c r="V16289">
        <v>1.792481</v>
      </c>
    </row>
    <row r="16290" ht="14.25">
      <c r="A16290">
        <v>1</v>
      </c>
      <c r="V16290">
        <v>1.792481</v>
      </c>
    </row>
    <row r="16291" ht="14.25">
      <c r="A16291">
        <v>1</v>
      </c>
      <c r="V16291">
        <v>1.792481</v>
      </c>
    </row>
    <row r="16292" ht="14.25">
      <c r="A16292">
        <v>1</v>
      </c>
      <c r="V16292">
        <v>1.792481</v>
      </c>
    </row>
    <row r="16293" ht="14.25">
      <c r="A16293">
        <v>1</v>
      </c>
      <c r="V16293">
        <v>1.792481</v>
      </c>
    </row>
    <row r="16294" ht="14.25">
      <c r="A16294">
        <v>1</v>
      </c>
      <c r="V16294">
        <v>1.792481</v>
      </c>
    </row>
    <row r="16295" ht="14.25">
      <c r="A16295">
        <v>1</v>
      </c>
      <c r="V16295">
        <v>1.792481</v>
      </c>
    </row>
    <row r="16296" ht="14.25">
      <c r="A16296">
        <v>1</v>
      </c>
      <c r="V16296">
        <v>1.792481</v>
      </c>
    </row>
    <row r="16297" ht="14.25">
      <c r="A16297">
        <v>1</v>
      </c>
      <c r="V16297">
        <v>1.792481</v>
      </c>
    </row>
    <row r="16298" ht="14.25">
      <c r="A16298">
        <v>1</v>
      </c>
      <c r="V16298">
        <v>1.792481</v>
      </c>
    </row>
    <row r="16299" ht="14.25">
      <c r="A16299">
        <v>1</v>
      </c>
      <c r="V16299">
        <v>1.792481</v>
      </c>
    </row>
    <row r="16300" ht="14.25">
      <c r="A16300">
        <v>1</v>
      </c>
      <c r="V16300">
        <v>1.792481</v>
      </c>
    </row>
    <row r="16301" ht="14.25">
      <c r="A16301">
        <v>1</v>
      </c>
      <c r="V16301">
        <v>1.792481</v>
      </c>
    </row>
    <row r="16302" ht="14.25">
      <c r="A16302">
        <v>1</v>
      </c>
      <c r="V16302">
        <v>1.792481</v>
      </c>
    </row>
    <row r="16303" ht="14.25">
      <c r="A16303">
        <v>1</v>
      </c>
      <c r="V16303">
        <v>1.792481</v>
      </c>
    </row>
    <row r="16304" ht="14.25">
      <c r="A16304">
        <v>1</v>
      </c>
      <c r="V16304">
        <v>1.792481</v>
      </c>
    </row>
    <row r="16305" ht="14.25">
      <c r="A16305">
        <v>1</v>
      </c>
      <c r="V16305">
        <v>1.792481</v>
      </c>
    </row>
    <row r="16306" ht="14.25">
      <c r="A16306">
        <v>1</v>
      </c>
      <c r="V16306">
        <v>1.792481</v>
      </c>
    </row>
    <row r="16307" ht="14.25">
      <c r="A16307">
        <v>1</v>
      </c>
      <c r="V16307">
        <v>1.792481</v>
      </c>
    </row>
    <row r="16308" ht="14.25">
      <c r="A16308">
        <v>1</v>
      </c>
      <c r="V16308">
        <v>1.792481</v>
      </c>
    </row>
    <row r="16309" ht="14.25">
      <c r="A16309">
        <v>1</v>
      </c>
      <c r="V16309">
        <v>1.792481</v>
      </c>
    </row>
    <row r="16310" ht="14.25">
      <c r="A16310">
        <v>1</v>
      </c>
      <c r="V16310">
        <v>1.792481</v>
      </c>
    </row>
    <row r="16311" ht="14.25">
      <c r="A16311">
        <v>1</v>
      </c>
      <c r="V16311">
        <v>1.792481</v>
      </c>
    </row>
    <row r="16312" ht="14.25">
      <c r="A16312">
        <v>1</v>
      </c>
      <c r="V16312">
        <v>1.792481</v>
      </c>
    </row>
    <row r="16313" ht="14.25">
      <c r="A16313">
        <v>1</v>
      </c>
      <c r="V16313">
        <v>1.792481</v>
      </c>
    </row>
    <row r="16314" ht="14.25">
      <c r="A16314">
        <v>1</v>
      </c>
      <c r="V16314">
        <v>1.792481</v>
      </c>
    </row>
    <row r="16315" ht="14.25">
      <c r="A16315">
        <v>1</v>
      </c>
      <c r="V16315">
        <v>1.792481</v>
      </c>
    </row>
    <row r="16316" ht="14.25">
      <c r="A16316">
        <v>1</v>
      </c>
      <c r="V16316">
        <v>1.792481</v>
      </c>
    </row>
    <row r="16317" ht="14.25">
      <c r="A16317">
        <v>1</v>
      </c>
      <c r="V16317">
        <v>1.792481</v>
      </c>
    </row>
    <row r="16318" ht="14.25">
      <c r="A16318">
        <v>1</v>
      </c>
      <c r="V16318">
        <v>1.792481</v>
      </c>
    </row>
    <row r="16319" ht="14.25">
      <c r="A16319">
        <v>1</v>
      </c>
      <c r="V16319">
        <v>1.2516290000000001</v>
      </c>
    </row>
    <row r="16320" ht="14.25">
      <c r="A16320">
        <v>1</v>
      </c>
      <c r="V16320">
        <v>1.792481</v>
      </c>
    </row>
    <row r="16321" ht="14.25">
      <c r="A16321">
        <v>1</v>
      </c>
      <c r="V16321">
        <v>1.792481</v>
      </c>
    </row>
    <row r="16322" ht="14.25">
      <c r="A16322">
        <v>1</v>
      </c>
      <c r="V16322">
        <v>1.792481</v>
      </c>
    </row>
    <row r="16323" ht="14.25">
      <c r="A16323">
        <v>1</v>
      </c>
      <c r="V16323">
        <v>1.792481</v>
      </c>
    </row>
    <row r="16324" ht="14.25">
      <c r="A16324">
        <v>1</v>
      </c>
      <c r="V16324">
        <v>1.4591479999999999</v>
      </c>
    </row>
    <row r="16325" ht="14.25">
      <c r="A16325">
        <v>1</v>
      </c>
      <c r="V16325">
        <v>1.792481</v>
      </c>
    </row>
    <row r="16326" ht="14.25">
      <c r="A16326">
        <v>1</v>
      </c>
      <c r="V16326">
        <v>1.792481</v>
      </c>
    </row>
    <row r="16327" ht="14.25">
      <c r="A16327">
        <v>1</v>
      </c>
      <c r="V16327">
        <v>1.792481</v>
      </c>
    </row>
    <row r="16328" ht="14.25">
      <c r="A16328">
        <v>1</v>
      </c>
      <c r="V16328">
        <v>1.792481</v>
      </c>
    </row>
    <row r="16329" ht="14.25">
      <c r="A16329">
        <v>1</v>
      </c>
      <c r="V16329">
        <v>1.4591479999999999</v>
      </c>
    </row>
    <row r="16330" ht="14.25">
      <c r="A16330">
        <v>1</v>
      </c>
      <c r="V16330">
        <v>1.792481</v>
      </c>
    </row>
    <row r="16331" ht="14.25">
      <c r="A16331">
        <v>1</v>
      </c>
      <c r="V16331">
        <v>1.4591479999999999</v>
      </c>
    </row>
    <row r="16332" ht="14.25">
      <c r="A16332">
        <v>1</v>
      </c>
      <c r="V16332">
        <v>1.792481</v>
      </c>
    </row>
    <row r="16333" ht="14.25">
      <c r="A16333">
        <v>1</v>
      </c>
      <c r="V16333">
        <v>1.792481</v>
      </c>
    </row>
    <row r="16334" ht="14.25">
      <c r="A16334">
        <v>1</v>
      </c>
      <c r="V16334">
        <v>1.792481</v>
      </c>
    </row>
    <row r="16335" ht="14.25">
      <c r="A16335">
        <v>1</v>
      </c>
      <c r="V16335">
        <v>1.792481</v>
      </c>
    </row>
    <row r="16336" ht="14.25">
      <c r="A16336">
        <v>1</v>
      </c>
      <c r="V16336">
        <v>1.792481</v>
      </c>
    </row>
    <row r="16337" ht="14.25">
      <c r="A16337">
        <v>1</v>
      </c>
      <c r="V16337">
        <v>1.792481</v>
      </c>
    </row>
    <row r="16338" ht="14.25">
      <c r="A16338">
        <v>1</v>
      </c>
      <c r="V16338">
        <v>1.792481</v>
      </c>
    </row>
    <row r="16339" ht="14.25">
      <c r="A16339">
        <v>1</v>
      </c>
      <c r="V16339">
        <v>1.792481</v>
      </c>
    </row>
    <row r="16340" ht="14.25">
      <c r="A16340">
        <v>1</v>
      </c>
      <c r="V16340">
        <v>1.792481</v>
      </c>
    </row>
    <row r="16341" ht="14.25">
      <c r="A16341">
        <v>1</v>
      </c>
      <c r="V16341">
        <v>1.792481</v>
      </c>
    </row>
    <row r="16342" ht="14.25">
      <c r="A16342">
        <v>1</v>
      </c>
      <c r="V16342">
        <v>1.792481</v>
      </c>
    </row>
    <row r="16343" ht="14.25">
      <c r="A16343">
        <v>1</v>
      </c>
      <c r="V16343">
        <v>1.792481</v>
      </c>
    </row>
    <row r="16344" ht="14.25">
      <c r="A16344">
        <v>1</v>
      </c>
      <c r="V16344">
        <v>1.792481</v>
      </c>
    </row>
    <row r="16345" ht="14.25">
      <c r="A16345">
        <v>1</v>
      </c>
      <c r="V16345">
        <v>1.792481</v>
      </c>
    </row>
    <row r="16346" ht="14.25">
      <c r="A16346">
        <v>1</v>
      </c>
      <c r="V16346">
        <v>1.792481</v>
      </c>
    </row>
    <row r="16347" ht="14.25">
      <c r="A16347">
        <v>1</v>
      </c>
      <c r="V16347">
        <v>1.792481</v>
      </c>
    </row>
    <row r="16348" ht="14.25">
      <c r="A16348">
        <v>1</v>
      </c>
      <c r="V16348">
        <v>1.792481</v>
      </c>
    </row>
    <row r="16349" ht="14.25">
      <c r="A16349">
        <v>1</v>
      </c>
      <c r="V16349">
        <v>1.792481</v>
      </c>
    </row>
    <row r="16350" ht="14.25">
      <c r="A16350">
        <v>1</v>
      </c>
      <c r="V16350">
        <v>1.792481</v>
      </c>
    </row>
    <row r="16351" ht="14.25">
      <c r="A16351">
        <v>1</v>
      </c>
      <c r="V16351">
        <v>1.792481</v>
      </c>
    </row>
    <row r="16352" ht="14.25">
      <c r="A16352">
        <v>1</v>
      </c>
      <c r="V16352">
        <v>1.792481</v>
      </c>
    </row>
    <row r="16353" ht="14.25">
      <c r="A16353">
        <v>1</v>
      </c>
      <c r="V16353">
        <v>1.792481</v>
      </c>
    </row>
    <row r="16354" ht="14.25">
      <c r="A16354">
        <v>1</v>
      </c>
      <c r="V16354">
        <v>1.792481</v>
      </c>
    </row>
    <row r="16355" ht="14.25">
      <c r="A16355">
        <v>1</v>
      </c>
      <c r="V16355">
        <v>1.792481</v>
      </c>
    </row>
    <row r="16356" ht="14.25">
      <c r="A16356">
        <v>1</v>
      </c>
      <c r="V16356">
        <v>1.792481</v>
      </c>
    </row>
    <row r="16357" ht="14.25">
      <c r="A16357">
        <v>1</v>
      </c>
      <c r="V16357">
        <v>1.792481</v>
      </c>
    </row>
    <row r="16358" ht="14.25">
      <c r="A16358">
        <v>1</v>
      </c>
      <c r="V16358">
        <v>1.792481</v>
      </c>
    </row>
    <row r="16359" ht="14.25">
      <c r="A16359">
        <v>1</v>
      </c>
      <c r="V16359">
        <v>1.792481</v>
      </c>
    </row>
    <row r="16360" ht="14.25">
      <c r="A16360">
        <v>1</v>
      </c>
      <c r="V16360">
        <v>1.792481</v>
      </c>
    </row>
    <row r="16361" ht="14.25">
      <c r="A16361">
        <v>1</v>
      </c>
      <c r="V16361">
        <v>1.792481</v>
      </c>
    </row>
    <row r="16362" ht="14.25">
      <c r="A16362">
        <v>1</v>
      </c>
      <c r="V16362">
        <v>1.792481</v>
      </c>
    </row>
    <row r="16363" ht="14.25">
      <c r="A16363">
        <v>1</v>
      </c>
      <c r="V16363">
        <v>1.792481</v>
      </c>
    </row>
    <row r="16364" ht="14.25">
      <c r="A16364">
        <v>1</v>
      </c>
      <c r="V16364">
        <v>0.918296</v>
      </c>
    </row>
    <row r="16365" ht="14.25">
      <c r="A16365">
        <v>1</v>
      </c>
      <c r="V16365">
        <v>1.792481</v>
      </c>
    </row>
    <row r="16366" ht="14.25">
      <c r="A16366">
        <v>1</v>
      </c>
      <c r="V16366">
        <v>1.792481</v>
      </c>
    </row>
    <row r="16367" ht="14.25">
      <c r="A16367">
        <v>1</v>
      </c>
      <c r="V16367">
        <v>1.792481</v>
      </c>
    </row>
    <row r="16368" ht="14.25">
      <c r="A16368">
        <v>1</v>
      </c>
      <c r="V16368">
        <v>1.792481</v>
      </c>
    </row>
    <row r="16369" ht="14.25">
      <c r="A16369">
        <v>1</v>
      </c>
      <c r="V16369">
        <v>1.792481</v>
      </c>
    </row>
    <row r="16370" ht="14.25">
      <c r="A16370">
        <v>1</v>
      </c>
      <c r="V16370">
        <v>1.792481</v>
      </c>
    </row>
    <row r="16371" ht="14.25">
      <c r="A16371">
        <v>1</v>
      </c>
      <c r="V16371">
        <v>1.792481</v>
      </c>
    </row>
    <row r="16372" ht="14.25">
      <c r="A16372">
        <v>1</v>
      </c>
      <c r="V16372">
        <v>1.792481</v>
      </c>
    </row>
    <row r="16373" ht="14.25">
      <c r="A16373">
        <v>1</v>
      </c>
      <c r="V16373">
        <v>1.792481</v>
      </c>
    </row>
    <row r="16374" ht="14.25">
      <c r="A16374">
        <v>1</v>
      </c>
      <c r="V16374">
        <v>1.792481</v>
      </c>
    </row>
    <row r="16375" ht="14.25">
      <c r="A16375">
        <v>1</v>
      </c>
      <c r="V16375">
        <v>1.792481</v>
      </c>
    </row>
    <row r="16376" ht="14.25">
      <c r="A16376">
        <v>1</v>
      </c>
      <c r="V16376">
        <v>1.792481</v>
      </c>
    </row>
    <row r="16377" ht="14.25">
      <c r="A16377">
        <v>1</v>
      </c>
      <c r="V16377">
        <v>1.792481</v>
      </c>
    </row>
    <row r="16378" ht="14.25">
      <c r="A16378">
        <v>1</v>
      </c>
      <c r="V16378">
        <v>1.792481</v>
      </c>
    </row>
    <row r="16379" ht="14.25">
      <c r="A16379">
        <v>1</v>
      </c>
      <c r="V16379">
        <v>1.792481</v>
      </c>
    </row>
    <row r="16380" ht="14.25">
      <c r="A16380">
        <v>1</v>
      </c>
      <c r="V16380">
        <v>1.792481</v>
      </c>
    </row>
    <row r="16381" ht="14.25">
      <c r="A16381">
        <v>1</v>
      </c>
      <c r="V16381">
        <v>1.792481</v>
      </c>
    </row>
    <row r="16382" ht="14.25">
      <c r="A16382">
        <v>1</v>
      </c>
      <c r="V16382">
        <v>1.792481</v>
      </c>
    </row>
    <row r="16383" ht="14.25">
      <c r="A16383">
        <v>1</v>
      </c>
      <c r="V16383">
        <v>1.792481</v>
      </c>
    </row>
    <row r="16384" ht="14.25">
      <c r="A16384">
        <v>1</v>
      </c>
      <c r="V16384">
        <v>1.792481</v>
      </c>
    </row>
    <row r="16385" ht="14.25">
      <c r="A16385">
        <v>1</v>
      </c>
      <c r="V16385">
        <v>1.792481</v>
      </c>
    </row>
    <row r="16386" ht="14.25">
      <c r="A16386">
        <v>1</v>
      </c>
      <c r="V16386">
        <v>1.792481</v>
      </c>
    </row>
    <row r="16387" ht="14.25">
      <c r="A16387">
        <v>1</v>
      </c>
      <c r="V16387">
        <v>1.792481</v>
      </c>
    </row>
    <row r="16388" ht="14.25">
      <c r="A16388">
        <v>1</v>
      </c>
      <c r="V16388">
        <v>1.792481</v>
      </c>
    </row>
    <row r="16389" ht="14.25">
      <c r="A16389">
        <v>1</v>
      </c>
      <c r="V16389">
        <v>1.792481</v>
      </c>
    </row>
    <row r="16390" ht="14.25">
      <c r="A16390">
        <v>1</v>
      </c>
      <c r="V16390">
        <v>1.792481</v>
      </c>
    </row>
    <row r="16391" ht="14.25">
      <c r="A16391">
        <v>1</v>
      </c>
      <c r="V16391">
        <v>1.792481</v>
      </c>
    </row>
    <row r="16392" ht="14.25">
      <c r="A16392">
        <v>1</v>
      </c>
      <c r="V16392">
        <v>1.792481</v>
      </c>
    </row>
    <row r="16393" ht="14.25">
      <c r="A16393">
        <v>1</v>
      </c>
      <c r="V16393">
        <v>1.2516290000000001</v>
      </c>
    </row>
    <row r="16394" ht="14.25">
      <c r="A16394">
        <v>1</v>
      </c>
      <c r="V16394">
        <v>1.792481</v>
      </c>
    </row>
    <row r="16395" ht="14.25">
      <c r="A16395">
        <v>1</v>
      </c>
      <c r="V16395">
        <v>1.4591479999999999</v>
      </c>
    </row>
    <row r="16396" ht="14.25">
      <c r="A16396">
        <v>1</v>
      </c>
      <c r="V16396">
        <v>1.792481</v>
      </c>
    </row>
    <row r="16397" ht="14.25">
      <c r="A16397">
        <v>1</v>
      </c>
      <c r="V16397">
        <v>1.792481</v>
      </c>
    </row>
    <row r="16398" ht="14.25">
      <c r="A16398">
        <v>1</v>
      </c>
      <c r="V16398">
        <v>1.792481</v>
      </c>
    </row>
    <row r="16399" ht="14.25">
      <c r="A16399">
        <v>1</v>
      </c>
      <c r="V16399">
        <v>1.792481</v>
      </c>
    </row>
    <row r="16400" ht="14.25">
      <c r="A16400">
        <v>1</v>
      </c>
      <c r="V16400">
        <v>1.792481</v>
      </c>
    </row>
    <row r="16401" ht="14.25">
      <c r="A16401">
        <v>1</v>
      </c>
      <c r="V16401">
        <v>1.792481</v>
      </c>
    </row>
    <row r="16402" ht="14.25">
      <c r="A16402">
        <v>1</v>
      </c>
      <c r="V16402">
        <v>1.792481</v>
      </c>
    </row>
    <row r="16403" ht="14.25">
      <c r="A16403">
        <v>1</v>
      </c>
      <c r="V16403">
        <v>1.792481</v>
      </c>
    </row>
    <row r="16404" ht="14.25">
      <c r="A16404">
        <v>1</v>
      </c>
      <c r="V16404">
        <v>1.792481</v>
      </c>
    </row>
    <row r="16405" ht="14.25">
      <c r="A16405">
        <v>1</v>
      </c>
      <c r="V16405">
        <v>1.4591479999999999</v>
      </c>
    </row>
    <row r="16406" ht="14.25">
      <c r="A16406">
        <v>1</v>
      </c>
      <c r="V16406">
        <v>1.792481</v>
      </c>
    </row>
    <row r="16407" ht="14.25">
      <c r="A16407">
        <v>1</v>
      </c>
      <c r="V16407">
        <v>1.792481</v>
      </c>
    </row>
    <row r="16408" ht="14.25">
      <c r="A16408">
        <v>1</v>
      </c>
      <c r="V16408">
        <v>1.792481</v>
      </c>
    </row>
    <row r="16409" ht="14.25">
      <c r="A16409">
        <v>1</v>
      </c>
      <c r="V16409">
        <v>1.792481</v>
      </c>
    </row>
    <row r="16410" ht="14.25">
      <c r="A16410">
        <v>1</v>
      </c>
      <c r="V16410">
        <v>1.792481</v>
      </c>
    </row>
    <row r="16411" ht="14.25">
      <c r="A16411">
        <v>1</v>
      </c>
      <c r="V16411">
        <v>1.792481</v>
      </c>
    </row>
    <row r="16412" ht="14.25">
      <c r="A16412">
        <v>1</v>
      </c>
      <c r="V16412">
        <v>1.792481</v>
      </c>
    </row>
    <row r="16413" ht="14.25">
      <c r="A16413">
        <v>1</v>
      </c>
      <c r="V16413">
        <v>1.792481</v>
      </c>
    </row>
    <row r="16414" ht="14.25">
      <c r="A16414">
        <v>1</v>
      </c>
      <c r="V16414">
        <v>1.792481</v>
      </c>
    </row>
    <row r="16415" ht="14.25">
      <c r="A16415">
        <v>1</v>
      </c>
      <c r="V16415">
        <v>1.2516290000000001</v>
      </c>
    </row>
    <row r="16416" ht="14.25">
      <c r="A16416">
        <v>1</v>
      </c>
      <c r="V16416">
        <v>1.792481</v>
      </c>
    </row>
    <row r="16417" ht="14.25">
      <c r="A16417">
        <v>1</v>
      </c>
      <c r="V16417">
        <v>1.792481</v>
      </c>
    </row>
    <row r="16418" ht="14.25">
      <c r="A16418">
        <v>1</v>
      </c>
      <c r="V16418">
        <v>1.792481</v>
      </c>
    </row>
    <row r="16419" ht="14.25">
      <c r="A16419">
        <v>1</v>
      </c>
      <c r="V16419">
        <v>1.792481</v>
      </c>
    </row>
    <row r="16420" ht="14.25">
      <c r="A16420">
        <v>1</v>
      </c>
      <c r="V16420">
        <v>1.792481</v>
      </c>
    </row>
    <row r="16421" ht="14.25">
      <c r="A16421">
        <v>1</v>
      </c>
      <c r="V16421">
        <v>1.792481</v>
      </c>
    </row>
    <row r="16422" ht="14.25">
      <c r="A16422">
        <v>1</v>
      </c>
      <c r="V16422">
        <v>1.792481</v>
      </c>
    </row>
    <row r="16423" ht="14.25">
      <c r="A16423">
        <v>1</v>
      </c>
      <c r="V16423">
        <v>1.792481</v>
      </c>
    </row>
    <row r="16424" ht="14.25">
      <c r="A16424">
        <v>1</v>
      </c>
      <c r="V16424">
        <v>1.792481</v>
      </c>
    </row>
    <row r="16425" ht="14.25">
      <c r="A16425">
        <v>1</v>
      </c>
      <c r="V16425">
        <v>1.792481</v>
      </c>
    </row>
    <row r="16426" ht="14.25">
      <c r="A16426">
        <v>1</v>
      </c>
      <c r="V16426">
        <v>1.2516290000000001</v>
      </c>
    </row>
    <row r="16427" ht="14.25">
      <c r="A16427">
        <v>1</v>
      </c>
      <c r="V16427">
        <v>1.792481</v>
      </c>
    </row>
    <row r="16428" ht="14.25">
      <c r="A16428">
        <v>1</v>
      </c>
      <c r="V16428">
        <v>1.792481</v>
      </c>
    </row>
    <row r="16429" ht="14.25">
      <c r="A16429">
        <v>1</v>
      </c>
      <c r="V16429">
        <v>1.792481</v>
      </c>
    </row>
    <row r="16430" ht="14.25">
      <c r="A16430">
        <v>1</v>
      </c>
      <c r="V16430">
        <v>1.792481</v>
      </c>
    </row>
    <row r="16431" ht="14.25">
      <c r="A16431">
        <v>1</v>
      </c>
      <c r="V16431">
        <v>1.792481</v>
      </c>
    </row>
    <row r="16432" ht="14.25">
      <c r="A16432">
        <v>1</v>
      </c>
      <c r="V16432">
        <v>1.792481</v>
      </c>
    </row>
    <row r="16433" ht="14.25">
      <c r="A16433">
        <v>1</v>
      </c>
      <c r="V16433">
        <v>1.792481</v>
      </c>
    </row>
    <row r="16434" ht="14.25">
      <c r="A16434">
        <v>1</v>
      </c>
      <c r="V16434">
        <v>1.792481</v>
      </c>
    </row>
    <row r="16435" ht="14.25">
      <c r="A16435">
        <v>1</v>
      </c>
      <c r="V16435">
        <v>1.792481</v>
      </c>
    </row>
    <row r="16436" ht="14.25">
      <c r="A16436">
        <v>1</v>
      </c>
      <c r="V16436">
        <v>1.792481</v>
      </c>
    </row>
    <row r="16437" ht="14.25">
      <c r="A16437">
        <v>1</v>
      </c>
      <c r="V16437">
        <v>1.792481</v>
      </c>
    </row>
    <row r="16438" ht="14.25">
      <c r="A16438">
        <v>1</v>
      </c>
      <c r="V16438">
        <v>1.792481</v>
      </c>
    </row>
    <row r="16439" ht="14.25">
      <c r="A16439">
        <v>1</v>
      </c>
      <c r="V16439">
        <v>1.792481</v>
      </c>
    </row>
    <row r="16440" ht="14.25">
      <c r="A16440">
        <v>1</v>
      </c>
      <c r="V16440">
        <v>1.792481</v>
      </c>
    </row>
    <row r="16441" ht="14.25">
      <c r="A16441">
        <v>1</v>
      </c>
      <c r="V16441">
        <v>1.792481</v>
      </c>
    </row>
    <row r="16442" ht="14.25">
      <c r="A16442">
        <v>1</v>
      </c>
      <c r="V16442">
        <v>1.792481</v>
      </c>
    </row>
    <row r="16443" ht="14.25">
      <c r="A16443">
        <v>1</v>
      </c>
      <c r="V16443">
        <v>1.792481</v>
      </c>
    </row>
    <row r="16444" ht="14.25">
      <c r="A16444">
        <v>1</v>
      </c>
      <c r="V16444">
        <v>1.792481</v>
      </c>
    </row>
    <row r="16445" ht="14.25">
      <c r="A16445">
        <v>1</v>
      </c>
      <c r="V16445">
        <v>1.792481</v>
      </c>
    </row>
    <row r="16446" ht="14.25">
      <c r="A16446">
        <v>1</v>
      </c>
      <c r="V16446">
        <v>1.792481</v>
      </c>
    </row>
    <row r="16447" ht="14.25">
      <c r="A16447">
        <v>1</v>
      </c>
      <c r="V16447">
        <v>1.792481</v>
      </c>
    </row>
    <row r="16448" ht="14.25">
      <c r="A16448">
        <v>1</v>
      </c>
      <c r="V16448">
        <v>1.792481</v>
      </c>
    </row>
    <row r="16449" ht="14.25">
      <c r="A16449">
        <v>1</v>
      </c>
      <c r="V16449">
        <v>1.792481</v>
      </c>
    </row>
    <row r="16450" ht="14.25">
      <c r="A16450">
        <v>1</v>
      </c>
      <c r="V16450">
        <v>1.792481</v>
      </c>
    </row>
    <row r="16451" ht="14.25">
      <c r="A16451">
        <v>1</v>
      </c>
      <c r="V16451">
        <v>1.792481</v>
      </c>
    </row>
    <row r="16452" ht="14.25">
      <c r="A16452">
        <v>1</v>
      </c>
      <c r="V16452">
        <v>1.792481</v>
      </c>
    </row>
    <row r="16453" ht="14.25">
      <c r="A16453">
        <v>1</v>
      </c>
      <c r="V16453">
        <v>1.792481</v>
      </c>
    </row>
    <row r="16454" ht="14.25">
      <c r="A16454">
        <v>1</v>
      </c>
      <c r="V16454">
        <v>1.792481</v>
      </c>
    </row>
    <row r="16455" ht="14.25">
      <c r="A16455">
        <v>1</v>
      </c>
      <c r="V16455">
        <v>1.792481</v>
      </c>
    </row>
    <row r="16456" ht="14.25">
      <c r="A16456">
        <v>1</v>
      </c>
      <c r="V16456">
        <v>1.792481</v>
      </c>
    </row>
    <row r="16457" ht="14.25">
      <c r="A16457">
        <v>1</v>
      </c>
      <c r="V16457">
        <v>1.792481</v>
      </c>
    </row>
    <row r="16458" ht="14.25">
      <c r="A16458">
        <v>1</v>
      </c>
      <c r="V16458">
        <v>1.792481</v>
      </c>
    </row>
    <row r="16459" ht="14.25">
      <c r="A16459">
        <v>1</v>
      </c>
      <c r="V16459">
        <v>1.792481</v>
      </c>
    </row>
    <row r="16460" ht="14.25">
      <c r="A16460">
        <v>1</v>
      </c>
      <c r="V16460">
        <v>1.792481</v>
      </c>
    </row>
    <row r="16461" ht="14.25">
      <c r="A16461">
        <v>1</v>
      </c>
      <c r="V16461">
        <v>1.792481</v>
      </c>
    </row>
    <row r="16462" ht="14.25">
      <c r="A16462">
        <v>1</v>
      </c>
      <c r="V16462">
        <v>1.792481</v>
      </c>
    </row>
    <row r="16463" ht="14.25">
      <c r="A16463">
        <v>1</v>
      </c>
      <c r="V16463">
        <v>1.792481</v>
      </c>
    </row>
    <row r="16464" ht="14.25">
      <c r="A16464">
        <v>1</v>
      </c>
      <c r="V16464">
        <v>1.792481</v>
      </c>
    </row>
    <row r="16465" ht="14.25">
      <c r="A16465">
        <v>1</v>
      </c>
      <c r="V16465">
        <v>1.792481</v>
      </c>
    </row>
    <row r="16466" ht="14.25">
      <c r="A16466">
        <v>1</v>
      </c>
      <c r="V16466">
        <v>1.792481</v>
      </c>
    </row>
    <row r="16467" ht="14.25">
      <c r="A16467">
        <v>1</v>
      </c>
      <c r="V16467">
        <v>1.792481</v>
      </c>
    </row>
    <row r="16468" ht="14.25">
      <c r="A16468">
        <v>1</v>
      </c>
      <c r="V16468">
        <v>1.792481</v>
      </c>
    </row>
    <row r="16469" ht="14.25">
      <c r="A16469">
        <v>1</v>
      </c>
      <c r="V16469">
        <v>1.792481</v>
      </c>
    </row>
    <row r="16470" ht="14.25">
      <c r="A16470">
        <v>1</v>
      </c>
      <c r="V16470">
        <v>1.792481</v>
      </c>
    </row>
    <row r="16471" ht="14.25">
      <c r="A16471">
        <v>1</v>
      </c>
      <c r="V16471">
        <v>1.792481</v>
      </c>
    </row>
    <row r="16472" ht="14.25">
      <c r="A16472">
        <v>1</v>
      </c>
      <c r="V16472">
        <v>1.792481</v>
      </c>
    </row>
    <row r="16473" ht="14.25">
      <c r="A16473">
        <v>1</v>
      </c>
      <c r="V16473">
        <v>1.792481</v>
      </c>
    </row>
    <row r="16474" ht="14.25">
      <c r="A16474">
        <v>1</v>
      </c>
      <c r="V16474">
        <v>1.792481</v>
      </c>
    </row>
    <row r="16475" ht="14.25">
      <c r="A16475">
        <v>1</v>
      </c>
      <c r="V16475">
        <v>1.792481</v>
      </c>
    </row>
    <row r="16476" ht="14.25">
      <c r="A16476">
        <v>1</v>
      </c>
      <c r="V16476">
        <v>1.792481</v>
      </c>
    </row>
    <row r="16477" ht="14.25">
      <c r="A16477">
        <v>1</v>
      </c>
      <c r="V16477">
        <v>1.792481</v>
      </c>
    </row>
    <row r="16478" ht="14.25">
      <c r="A16478">
        <v>1</v>
      </c>
      <c r="V16478">
        <v>1.792481</v>
      </c>
    </row>
    <row r="16479" ht="14.25">
      <c r="A16479">
        <v>1</v>
      </c>
      <c r="V16479">
        <v>1.792481</v>
      </c>
    </row>
    <row r="16480" ht="14.25">
      <c r="A16480">
        <v>1</v>
      </c>
      <c r="V16480">
        <v>1.792481</v>
      </c>
    </row>
    <row r="16481" ht="14.25">
      <c r="A16481">
        <v>1</v>
      </c>
      <c r="V16481">
        <v>1.792481</v>
      </c>
    </row>
    <row r="16482" ht="14.25">
      <c r="A16482">
        <v>1</v>
      </c>
      <c r="V16482">
        <v>1.792481</v>
      </c>
    </row>
    <row r="16483" ht="14.25">
      <c r="A16483">
        <v>1</v>
      </c>
      <c r="V16483">
        <v>1.792481</v>
      </c>
    </row>
    <row r="16484" ht="14.25">
      <c r="A16484">
        <v>1</v>
      </c>
      <c r="V16484">
        <v>1.792481</v>
      </c>
    </row>
    <row r="16485" ht="14.25">
      <c r="A16485">
        <v>1</v>
      </c>
      <c r="V16485">
        <v>1.792481</v>
      </c>
    </row>
    <row r="16486" ht="14.25">
      <c r="A16486">
        <v>1</v>
      </c>
      <c r="V16486">
        <v>1.792481</v>
      </c>
    </row>
    <row r="16487" ht="14.25">
      <c r="A16487">
        <v>1</v>
      </c>
      <c r="V16487">
        <v>1.792481</v>
      </c>
    </row>
    <row r="16488" ht="14.25">
      <c r="A16488">
        <v>1</v>
      </c>
      <c r="V16488">
        <v>1.792481</v>
      </c>
    </row>
    <row r="16489" ht="14.25">
      <c r="A16489">
        <v>1</v>
      </c>
      <c r="V16489">
        <v>1.792481</v>
      </c>
    </row>
    <row r="16490" ht="14.25">
      <c r="A16490">
        <v>1</v>
      </c>
      <c r="V16490">
        <v>1.792481</v>
      </c>
    </row>
    <row r="16491" ht="14.25">
      <c r="A16491">
        <v>1</v>
      </c>
      <c r="V16491">
        <v>1.792481</v>
      </c>
    </row>
    <row r="16492" ht="14.25">
      <c r="A16492">
        <v>1</v>
      </c>
      <c r="V16492">
        <v>1.4591479999999999</v>
      </c>
    </row>
    <row r="16493" ht="14.25">
      <c r="A16493">
        <v>1</v>
      </c>
      <c r="V16493">
        <v>1.792481</v>
      </c>
    </row>
    <row r="16494" ht="14.25">
      <c r="A16494">
        <v>1</v>
      </c>
      <c r="V16494">
        <v>1.4591479999999999</v>
      </c>
    </row>
    <row r="16495" ht="14.25">
      <c r="A16495">
        <v>1</v>
      </c>
      <c r="V16495">
        <v>1.792481</v>
      </c>
    </row>
    <row r="16496" ht="14.25">
      <c r="A16496">
        <v>1</v>
      </c>
      <c r="V16496">
        <v>1.4591479999999999</v>
      </c>
    </row>
    <row r="16497" ht="14.25">
      <c r="A16497">
        <v>1</v>
      </c>
      <c r="V16497">
        <v>1.792481</v>
      </c>
    </row>
    <row r="16498" ht="14.25">
      <c r="A16498">
        <v>1</v>
      </c>
      <c r="V16498">
        <v>1.792481</v>
      </c>
    </row>
    <row r="16499" ht="14.25">
      <c r="A16499">
        <v>1</v>
      </c>
      <c r="V16499">
        <v>1.792481</v>
      </c>
    </row>
    <row r="16500" ht="14.25">
      <c r="A16500">
        <v>1</v>
      </c>
      <c r="V16500">
        <v>1.792481</v>
      </c>
    </row>
    <row r="16501" ht="14.25">
      <c r="A16501">
        <v>1</v>
      </c>
      <c r="V16501">
        <v>1.792481</v>
      </c>
    </row>
    <row r="16502" ht="14.25">
      <c r="A16502">
        <v>1</v>
      </c>
      <c r="V16502">
        <v>1.792481</v>
      </c>
    </row>
    <row r="16503" ht="14.25">
      <c r="A16503">
        <v>1</v>
      </c>
      <c r="V16503">
        <v>1.792481</v>
      </c>
    </row>
    <row r="16504" ht="14.25">
      <c r="A16504">
        <v>1</v>
      </c>
      <c r="V16504">
        <v>1.792481</v>
      </c>
    </row>
    <row r="16505" ht="14.25">
      <c r="A16505">
        <v>1</v>
      </c>
      <c r="V16505">
        <v>1.792481</v>
      </c>
    </row>
    <row r="16506" ht="14.25">
      <c r="A16506">
        <v>1</v>
      </c>
      <c r="V16506">
        <v>1.792481</v>
      </c>
    </row>
    <row r="16507" ht="14.25">
      <c r="A16507">
        <v>1</v>
      </c>
      <c r="V16507">
        <v>1.4591479999999999</v>
      </c>
    </row>
    <row r="16508" ht="14.25">
      <c r="A16508">
        <v>1</v>
      </c>
      <c r="V16508">
        <v>1.792481</v>
      </c>
    </row>
    <row r="16509" ht="14.25">
      <c r="A16509">
        <v>1</v>
      </c>
      <c r="V16509">
        <v>1.792481</v>
      </c>
    </row>
    <row r="16510" ht="14.25">
      <c r="A16510">
        <v>1</v>
      </c>
      <c r="V16510">
        <v>1.792481</v>
      </c>
    </row>
    <row r="16511" ht="14.25">
      <c r="A16511">
        <v>1</v>
      </c>
      <c r="V16511">
        <v>1.792481</v>
      </c>
    </row>
    <row r="16512" ht="14.25">
      <c r="A16512">
        <v>1</v>
      </c>
      <c r="V16512">
        <v>1.792481</v>
      </c>
    </row>
    <row r="16513" ht="14.25">
      <c r="A16513">
        <v>1</v>
      </c>
      <c r="V16513">
        <v>1.792481</v>
      </c>
    </row>
    <row r="16514" ht="14.25">
      <c r="A16514">
        <v>1</v>
      </c>
      <c r="V16514">
        <v>1.792481</v>
      </c>
    </row>
    <row r="16515" ht="14.25">
      <c r="A16515">
        <v>1</v>
      </c>
      <c r="V16515">
        <v>1.792481</v>
      </c>
    </row>
    <row r="16516" ht="14.25">
      <c r="A16516">
        <v>1</v>
      </c>
      <c r="V16516">
        <v>1.792481</v>
      </c>
    </row>
    <row r="16517" ht="14.25">
      <c r="A16517">
        <v>1</v>
      </c>
      <c r="V16517">
        <v>1.792481</v>
      </c>
    </row>
    <row r="16518" ht="14.25">
      <c r="A16518">
        <v>1</v>
      </c>
      <c r="V16518">
        <v>1.792481</v>
      </c>
    </row>
    <row r="16519" ht="14.25">
      <c r="A16519">
        <v>1</v>
      </c>
      <c r="V16519">
        <v>1.792481</v>
      </c>
    </row>
    <row r="16520" ht="14.25">
      <c r="A16520">
        <v>1</v>
      </c>
      <c r="V16520">
        <v>1.792481</v>
      </c>
    </row>
    <row r="16521" ht="14.25">
      <c r="A16521">
        <v>1</v>
      </c>
      <c r="V16521">
        <v>1.792481</v>
      </c>
    </row>
    <row r="16522" ht="14.25">
      <c r="A16522">
        <v>1</v>
      </c>
      <c r="V16522">
        <v>1.792481</v>
      </c>
    </row>
    <row r="16523" ht="14.25">
      <c r="A16523">
        <v>1</v>
      </c>
      <c r="V16523">
        <v>1.792481</v>
      </c>
    </row>
    <row r="16524" ht="14.25">
      <c r="A16524">
        <v>1</v>
      </c>
      <c r="V16524">
        <v>1.2516290000000001</v>
      </c>
    </row>
    <row r="16525" ht="14.25">
      <c r="A16525">
        <v>1</v>
      </c>
      <c r="V16525">
        <v>1.2516290000000001</v>
      </c>
    </row>
    <row r="16526" ht="14.25">
      <c r="A16526">
        <v>1</v>
      </c>
      <c r="V16526">
        <v>0</v>
      </c>
    </row>
    <row r="16527" ht="14.25">
      <c r="A16527">
        <v>1</v>
      </c>
      <c r="V16527">
        <v>0.65002199999999999</v>
      </c>
    </row>
    <row r="16528" ht="14.25">
      <c r="A16528">
        <v>1</v>
      </c>
      <c r="V16528">
        <v>1.2516290000000001</v>
      </c>
    </row>
    <row r="16529" ht="14.25">
      <c r="A16529">
        <v>1</v>
      </c>
      <c r="V16529">
        <v>1.792481</v>
      </c>
    </row>
    <row r="16530" ht="14.25">
      <c r="A16530">
        <v>1</v>
      </c>
      <c r="V16530">
        <v>1.2516290000000001</v>
      </c>
    </row>
    <row r="16531" ht="14.25">
      <c r="A16531">
        <v>1</v>
      </c>
      <c r="V16531">
        <v>1.792481</v>
      </c>
    </row>
    <row r="16532" ht="14.25">
      <c r="A16532">
        <v>1</v>
      </c>
      <c r="V16532">
        <v>1.792481</v>
      </c>
    </row>
    <row r="16533" ht="14.25">
      <c r="A16533">
        <v>1</v>
      </c>
      <c r="V16533">
        <v>0.65002199999999999</v>
      </c>
    </row>
    <row r="16534" ht="14.25">
      <c r="A16534">
        <v>1</v>
      </c>
      <c r="V16534">
        <v>1.2516290000000001</v>
      </c>
    </row>
    <row r="16535" ht="14.25">
      <c r="A16535">
        <v>1</v>
      </c>
      <c r="V16535">
        <v>0.65002199999999999</v>
      </c>
    </row>
    <row r="16536" ht="14.25">
      <c r="A16536">
        <v>1</v>
      </c>
      <c r="V16536">
        <v>0.65002199999999999</v>
      </c>
    </row>
    <row r="16537" ht="14.25">
      <c r="A16537">
        <v>1</v>
      </c>
      <c r="V16537">
        <v>0</v>
      </c>
    </row>
    <row r="16538" ht="14.25">
      <c r="A16538">
        <v>1</v>
      </c>
      <c r="V16538">
        <v>0</v>
      </c>
    </row>
    <row r="16539" ht="14.25">
      <c r="A16539">
        <v>1</v>
      </c>
      <c r="V16539">
        <v>0</v>
      </c>
    </row>
    <row r="16540" ht="14.25">
      <c r="A16540">
        <v>1</v>
      </c>
      <c r="V16540">
        <v>0.65002199999999999</v>
      </c>
    </row>
    <row r="16541" ht="14.25">
      <c r="A16541">
        <v>1</v>
      </c>
      <c r="V16541">
        <v>0</v>
      </c>
    </row>
    <row r="16542" ht="14.25">
      <c r="A16542">
        <v>1</v>
      </c>
      <c r="V16542">
        <v>0</v>
      </c>
    </row>
    <row r="16543" ht="14.25">
      <c r="A16543">
        <v>1</v>
      </c>
      <c r="V16543">
        <v>1.2516290000000001</v>
      </c>
    </row>
    <row r="16544" ht="14.25">
      <c r="A16544">
        <v>1</v>
      </c>
      <c r="V16544">
        <v>1.792481</v>
      </c>
    </row>
    <row r="16545" ht="14.25">
      <c r="A16545">
        <v>1</v>
      </c>
      <c r="V16545">
        <v>1.792481</v>
      </c>
    </row>
    <row r="16546" ht="14.25">
      <c r="A16546">
        <v>1</v>
      </c>
      <c r="V16546">
        <v>1.792481</v>
      </c>
    </row>
    <row r="16547" ht="14.25">
      <c r="A16547">
        <v>1</v>
      </c>
      <c r="V16547">
        <v>1.792481</v>
      </c>
    </row>
    <row r="16548" ht="14.25">
      <c r="A16548">
        <v>1</v>
      </c>
      <c r="V16548">
        <v>1.792481</v>
      </c>
    </row>
    <row r="16549" ht="14.25">
      <c r="A16549">
        <v>1</v>
      </c>
      <c r="V16549">
        <v>0.65002199999999999</v>
      </c>
    </row>
    <row r="16550" ht="14.25">
      <c r="A16550">
        <v>1</v>
      </c>
      <c r="V16550">
        <v>0</v>
      </c>
    </row>
    <row r="16551" ht="14.25">
      <c r="A16551">
        <v>1</v>
      </c>
      <c r="V16551">
        <v>0</v>
      </c>
    </row>
    <row r="16552" ht="14.25">
      <c r="A16552">
        <v>1</v>
      </c>
      <c r="V16552">
        <v>0.918296</v>
      </c>
    </row>
    <row r="16553" ht="14.25">
      <c r="A16553">
        <v>1</v>
      </c>
      <c r="V16553">
        <v>1.2516290000000001</v>
      </c>
    </row>
    <row r="16554" ht="14.25">
      <c r="A16554">
        <v>1</v>
      </c>
      <c r="V16554">
        <v>1.792481</v>
      </c>
    </row>
    <row r="16555" ht="14.25">
      <c r="A16555">
        <v>1</v>
      </c>
      <c r="V16555">
        <v>1.792481</v>
      </c>
    </row>
    <row r="16556" ht="14.25">
      <c r="A16556">
        <v>1</v>
      </c>
      <c r="V16556">
        <v>1.2516290000000001</v>
      </c>
    </row>
    <row r="16557" ht="14.25">
      <c r="A16557">
        <v>1</v>
      </c>
      <c r="V16557">
        <v>1.792481</v>
      </c>
    </row>
    <row r="16558" ht="14.25">
      <c r="A16558">
        <v>1</v>
      </c>
      <c r="V16558">
        <v>1.792481</v>
      </c>
    </row>
    <row r="16559" ht="14.25">
      <c r="A16559">
        <v>1</v>
      </c>
      <c r="V16559">
        <v>1.792481</v>
      </c>
    </row>
    <row r="16560" ht="14.25">
      <c r="A16560">
        <v>1</v>
      </c>
      <c r="V16560">
        <v>1.2516290000000001</v>
      </c>
    </row>
    <row r="16561" ht="14.25">
      <c r="A16561">
        <v>1</v>
      </c>
      <c r="V16561">
        <v>1.792481</v>
      </c>
    </row>
    <row r="16562" ht="14.25">
      <c r="A16562">
        <v>1</v>
      </c>
      <c r="V16562">
        <v>1.792481</v>
      </c>
    </row>
    <row r="16563" ht="14.25">
      <c r="A16563">
        <v>1</v>
      </c>
      <c r="V16563">
        <v>1.2516290000000001</v>
      </c>
    </row>
    <row r="16564" ht="14.25">
      <c r="A16564">
        <v>1</v>
      </c>
      <c r="V16564">
        <v>1.792481</v>
      </c>
    </row>
    <row r="16565" ht="14.25">
      <c r="A16565">
        <v>1</v>
      </c>
      <c r="V16565">
        <v>1.792481</v>
      </c>
    </row>
    <row r="16566" ht="14.25">
      <c r="A16566">
        <v>1</v>
      </c>
      <c r="V16566">
        <v>0.65002199999999999</v>
      </c>
    </row>
    <row r="16567" ht="14.25">
      <c r="A16567">
        <v>1</v>
      </c>
      <c r="V16567">
        <v>0</v>
      </c>
    </row>
    <row r="16568" ht="14.25">
      <c r="A16568">
        <v>1</v>
      </c>
      <c r="V16568">
        <v>0.65002199999999999</v>
      </c>
    </row>
    <row r="16569" ht="14.25">
      <c r="A16569">
        <v>1</v>
      </c>
      <c r="V16569">
        <v>1.2516290000000001</v>
      </c>
    </row>
    <row r="16570" ht="14.25">
      <c r="A16570">
        <v>1</v>
      </c>
      <c r="V16570">
        <v>0.65002199999999999</v>
      </c>
    </row>
    <row r="16571" ht="14.25">
      <c r="A16571">
        <v>1</v>
      </c>
      <c r="V16571">
        <v>1.2516290000000001</v>
      </c>
    </row>
    <row r="16572" ht="14.25">
      <c r="A16572">
        <v>1</v>
      </c>
      <c r="V16572">
        <v>0.65002199999999999</v>
      </c>
    </row>
    <row r="16573" ht="14.25">
      <c r="A16573">
        <v>1</v>
      </c>
      <c r="V16573">
        <v>0</v>
      </c>
    </row>
    <row r="16574" ht="14.25">
      <c r="A16574">
        <v>1</v>
      </c>
      <c r="V16574">
        <v>0</v>
      </c>
    </row>
    <row r="16575" ht="14.25">
      <c r="A16575">
        <v>1</v>
      </c>
    </row>
    <row r="16576" ht="14.25">
      <c r="A16576">
        <v>1</v>
      </c>
    </row>
    <row r="16577" ht="14.25">
      <c r="A16577">
        <v>1</v>
      </c>
    </row>
    <row r="16578" ht="14.25">
      <c r="A16578">
        <v>1</v>
      </c>
    </row>
    <row r="16579" ht="14.25">
      <c r="A16579">
        <v>1</v>
      </c>
    </row>
    <row r="16580" ht="14.25">
      <c r="A16580">
        <v>1</v>
      </c>
    </row>
    <row r="16581" ht="14.25">
      <c r="A16581">
        <v>1</v>
      </c>
    </row>
    <row r="16582" ht="14.25">
      <c r="A16582">
        <v>1</v>
      </c>
    </row>
    <row r="16583" ht="14.25">
      <c r="A16583">
        <v>1</v>
      </c>
    </row>
    <row r="16584" ht="14.25">
      <c r="A16584">
        <v>1</v>
      </c>
    </row>
    <row r="16585" ht="14.25">
      <c r="A16585">
        <v>1</v>
      </c>
    </row>
    <row r="16586" ht="14.25">
      <c r="A16586">
        <v>1</v>
      </c>
    </row>
    <row r="16587" ht="14.25">
      <c r="A16587">
        <v>1</v>
      </c>
    </row>
    <row r="16588" ht="14.25">
      <c r="A16588">
        <v>1</v>
      </c>
    </row>
    <row r="16589" ht="14.25">
      <c r="A16589">
        <v>1</v>
      </c>
    </row>
    <row r="16590" ht="14.25">
      <c r="A16590">
        <v>1</v>
      </c>
    </row>
    <row r="16591" ht="14.25">
      <c r="A16591">
        <v>1</v>
      </c>
    </row>
    <row r="16592" ht="14.25">
      <c r="A16592">
        <v>1</v>
      </c>
    </row>
    <row r="16593" ht="14.25">
      <c r="A16593">
        <v>1</v>
      </c>
    </row>
    <row r="16594" ht="14.25">
      <c r="A16594">
        <v>1</v>
      </c>
    </row>
    <row r="16595" ht="14.25">
      <c r="A16595">
        <v>1</v>
      </c>
    </row>
    <row r="16596" ht="14.25">
      <c r="A16596">
        <v>1</v>
      </c>
    </row>
    <row r="16597" ht="14.25">
      <c r="A16597">
        <v>1</v>
      </c>
    </row>
    <row r="16598" ht="14.25">
      <c r="A16598">
        <v>1</v>
      </c>
    </row>
    <row r="16599" ht="14.25">
      <c r="A16599">
        <v>1</v>
      </c>
    </row>
    <row r="16600" ht="14.25">
      <c r="A16600">
        <v>1</v>
      </c>
    </row>
    <row r="16601" ht="14.25">
      <c r="A16601">
        <v>1</v>
      </c>
    </row>
    <row r="16602" ht="14.25">
      <c r="A16602">
        <v>1</v>
      </c>
    </row>
    <row r="16603" ht="14.25">
      <c r="A16603">
        <v>1</v>
      </c>
    </row>
    <row r="16604" ht="14.25">
      <c r="A16604">
        <v>1</v>
      </c>
    </row>
    <row r="16605" ht="14.25">
      <c r="A16605">
        <v>1</v>
      </c>
    </row>
    <row r="16606" ht="14.25">
      <c r="A16606">
        <v>1</v>
      </c>
    </row>
    <row r="16607" ht="14.25">
      <c r="A16607">
        <v>1</v>
      </c>
    </row>
    <row r="16608" ht="14.25">
      <c r="A16608">
        <v>1</v>
      </c>
    </row>
    <row r="16609" ht="14.25">
      <c r="A16609">
        <v>1</v>
      </c>
    </row>
    <row r="16610" ht="14.25">
      <c r="A16610">
        <v>1</v>
      </c>
    </row>
    <row r="16611" ht="14.25">
      <c r="A16611">
        <v>1</v>
      </c>
    </row>
    <row r="16612" ht="14.25">
      <c r="A16612">
        <v>1</v>
      </c>
    </row>
    <row r="16613" ht="14.25">
      <c r="A16613">
        <v>1</v>
      </c>
    </row>
    <row r="16614" ht="14.25">
      <c r="A16614">
        <v>1</v>
      </c>
    </row>
    <row r="16615" ht="14.25">
      <c r="A16615">
        <v>1</v>
      </c>
    </row>
    <row r="16616" ht="14.25">
      <c r="A16616">
        <v>1</v>
      </c>
    </row>
    <row r="16617" ht="14.25">
      <c r="A16617">
        <v>1</v>
      </c>
    </row>
    <row r="16618" ht="14.25">
      <c r="A16618">
        <v>1</v>
      </c>
    </row>
    <row r="16619" ht="14.25">
      <c r="A16619">
        <v>1</v>
      </c>
    </row>
    <row r="16620" ht="14.25">
      <c r="A16620">
        <v>1</v>
      </c>
    </row>
    <row r="16621" ht="14.25">
      <c r="A16621">
        <v>1</v>
      </c>
    </row>
    <row r="16622" ht="14.25">
      <c r="A16622">
        <v>1</v>
      </c>
    </row>
    <row r="16623" ht="14.25">
      <c r="A16623">
        <v>1</v>
      </c>
    </row>
    <row r="16624" ht="14.25">
      <c r="A16624">
        <v>1</v>
      </c>
    </row>
    <row r="16625" ht="14.25">
      <c r="A16625">
        <v>1</v>
      </c>
    </row>
    <row r="16626" ht="14.25">
      <c r="A16626">
        <v>1</v>
      </c>
    </row>
    <row r="16627" ht="14.25">
      <c r="A16627">
        <v>1</v>
      </c>
    </row>
    <row r="16628" ht="14.25">
      <c r="A16628">
        <v>1</v>
      </c>
    </row>
    <row r="16629" ht="14.25">
      <c r="A16629">
        <v>1</v>
      </c>
    </row>
    <row r="16630" ht="14.25">
      <c r="A16630">
        <v>1</v>
      </c>
    </row>
    <row r="16631" ht="14.25">
      <c r="A16631">
        <v>1</v>
      </c>
    </row>
    <row r="16632" ht="14.25">
      <c r="A16632">
        <v>1</v>
      </c>
    </row>
    <row r="16633" ht="14.25">
      <c r="A16633">
        <v>1</v>
      </c>
    </row>
    <row r="16634" ht="14.25">
      <c r="A16634">
        <v>1</v>
      </c>
    </row>
    <row r="16635" ht="14.25">
      <c r="A16635">
        <v>1</v>
      </c>
    </row>
    <row r="16636" ht="14.25">
      <c r="A16636">
        <v>1</v>
      </c>
    </row>
    <row r="16637" ht="14.25">
      <c r="A16637">
        <v>1</v>
      </c>
    </row>
    <row r="16638" ht="14.25">
      <c r="A16638">
        <v>1</v>
      </c>
    </row>
    <row r="16639" ht="14.25">
      <c r="A16639">
        <v>1</v>
      </c>
    </row>
    <row r="16640" ht="14.25">
      <c r="A16640">
        <v>1</v>
      </c>
    </row>
    <row r="16641" ht="14.25">
      <c r="A16641">
        <v>1</v>
      </c>
    </row>
    <row r="16642" ht="14.25">
      <c r="A16642">
        <v>1</v>
      </c>
    </row>
    <row r="16643" ht="14.25">
      <c r="A16643">
        <v>1</v>
      </c>
    </row>
    <row r="16644" ht="14.25">
      <c r="A16644">
        <v>1</v>
      </c>
    </row>
    <row r="16645" ht="14.25">
      <c r="A16645">
        <v>1</v>
      </c>
    </row>
    <row r="16646" ht="14.25">
      <c r="A16646">
        <v>1</v>
      </c>
    </row>
    <row r="16647" ht="14.25">
      <c r="A16647">
        <v>1</v>
      </c>
    </row>
    <row r="16648" ht="14.25">
      <c r="A16648">
        <v>1</v>
      </c>
    </row>
    <row r="16649" ht="14.25">
      <c r="A16649">
        <v>1</v>
      </c>
    </row>
    <row r="16650" ht="14.25">
      <c r="A16650">
        <v>1</v>
      </c>
    </row>
    <row r="16651" ht="14.25">
      <c r="A16651">
        <v>1</v>
      </c>
    </row>
    <row r="16652" ht="14.25">
      <c r="A16652">
        <v>1</v>
      </c>
    </row>
    <row r="16653" ht="14.25">
      <c r="A16653">
        <v>1</v>
      </c>
    </row>
    <row r="16654" ht="14.25">
      <c r="A16654">
        <v>1</v>
      </c>
    </row>
    <row r="16655" ht="14.25">
      <c r="A16655">
        <v>1</v>
      </c>
    </row>
    <row r="16656" ht="14.25">
      <c r="A16656">
        <v>1</v>
      </c>
    </row>
    <row r="16657" ht="14.25">
      <c r="A16657">
        <v>1</v>
      </c>
    </row>
    <row r="16658" ht="14.25">
      <c r="A16658">
        <v>1</v>
      </c>
    </row>
    <row r="16659" ht="14.25">
      <c r="A16659">
        <v>1</v>
      </c>
    </row>
    <row r="16660" ht="14.25">
      <c r="A16660">
        <v>1</v>
      </c>
    </row>
    <row r="16661" ht="14.25">
      <c r="A16661">
        <v>1</v>
      </c>
    </row>
    <row r="16662" ht="14.25">
      <c r="A16662">
        <v>1</v>
      </c>
    </row>
    <row r="16663" ht="14.25">
      <c r="A16663">
        <v>1</v>
      </c>
    </row>
    <row r="16664" ht="14.25">
      <c r="A16664">
        <v>1</v>
      </c>
    </row>
    <row r="16665" ht="14.25">
      <c r="A16665">
        <v>1</v>
      </c>
    </row>
    <row r="16666" ht="14.25">
      <c r="A16666">
        <v>1</v>
      </c>
    </row>
    <row r="16667" ht="14.25">
      <c r="A16667">
        <v>1</v>
      </c>
    </row>
    <row r="16668" ht="14.25">
      <c r="A16668">
        <v>1</v>
      </c>
    </row>
    <row r="16669" ht="14.25">
      <c r="A16669">
        <v>1</v>
      </c>
    </row>
    <row r="16670" ht="14.25">
      <c r="A16670">
        <v>1</v>
      </c>
    </row>
    <row r="16671" ht="14.25">
      <c r="A16671">
        <v>1</v>
      </c>
    </row>
    <row r="16672" ht="14.25">
      <c r="A16672">
        <v>1</v>
      </c>
    </row>
    <row r="16673" ht="14.25">
      <c r="A16673">
        <v>1</v>
      </c>
    </row>
    <row r="16674" ht="14.25">
      <c r="A16674">
        <v>1</v>
      </c>
    </row>
    <row r="16675" ht="14.25">
      <c r="A16675">
        <v>1</v>
      </c>
    </row>
    <row r="16676" ht="14.25">
      <c r="A16676">
        <v>1</v>
      </c>
    </row>
    <row r="16677" ht="14.25">
      <c r="A16677">
        <v>1</v>
      </c>
    </row>
    <row r="16678" ht="14.25">
      <c r="A16678">
        <v>1</v>
      </c>
    </row>
    <row r="16679" ht="14.25">
      <c r="A16679">
        <v>1</v>
      </c>
    </row>
    <row r="16680" ht="14.25">
      <c r="A16680">
        <v>1</v>
      </c>
    </row>
    <row r="16681" ht="14.25">
      <c r="A16681">
        <v>1</v>
      </c>
    </row>
    <row r="16682" ht="14.25">
      <c r="A16682">
        <v>1</v>
      </c>
    </row>
    <row r="16683" ht="14.25">
      <c r="A16683">
        <v>1</v>
      </c>
    </row>
    <row r="16684" ht="14.25">
      <c r="A16684">
        <v>1</v>
      </c>
    </row>
    <row r="16685" ht="14.25">
      <c r="A16685">
        <v>1</v>
      </c>
    </row>
    <row r="16686" ht="14.25">
      <c r="A16686">
        <v>1</v>
      </c>
    </row>
    <row r="16687" ht="14.25">
      <c r="A16687">
        <v>1</v>
      </c>
    </row>
    <row r="16688" ht="14.25">
      <c r="A16688">
        <v>1</v>
      </c>
    </row>
    <row r="16689" ht="14.25">
      <c r="A16689">
        <v>1</v>
      </c>
    </row>
    <row r="16690" ht="14.25">
      <c r="A16690">
        <v>1</v>
      </c>
    </row>
    <row r="16691" ht="14.25">
      <c r="A16691">
        <v>1</v>
      </c>
    </row>
    <row r="16692" ht="14.25">
      <c r="A16692">
        <v>1</v>
      </c>
    </row>
    <row r="16693" ht="14.25">
      <c r="A16693">
        <v>1</v>
      </c>
    </row>
    <row r="16694" ht="14.25">
      <c r="A16694">
        <v>1</v>
      </c>
    </row>
    <row r="16695" ht="14.25">
      <c r="A16695">
        <v>1</v>
      </c>
    </row>
    <row r="16696" ht="14.25">
      <c r="A16696">
        <v>1</v>
      </c>
    </row>
    <row r="16697" ht="14.25">
      <c r="A16697">
        <v>1</v>
      </c>
    </row>
    <row r="16698" ht="14.25">
      <c r="A16698">
        <v>1</v>
      </c>
    </row>
    <row r="16699" ht="14.25">
      <c r="A16699">
        <v>1</v>
      </c>
    </row>
    <row r="16700" ht="14.25">
      <c r="A16700">
        <v>1</v>
      </c>
    </row>
    <row r="16701" ht="14.25">
      <c r="A16701">
        <v>1</v>
      </c>
    </row>
    <row r="16702" ht="14.25">
      <c r="A16702">
        <v>1</v>
      </c>
    </row>
    <row r="16703" ht="14.25">
      <c r="A16703">
        <v>1</v>
      </c>
    </row>
    <row r="16704" ht="14.25">
      <c r="A16704">
        <v>1</v>
      </c>
    </row>
    <row r="16705" ht="14.25">
      <c r="A16705">
        <v>1</v>
      </c>
    </row>
    <row r="16706" ht="14.25">
      <c r="A16706">
        <v>1</v>
      </c>
    </row>
    <row r="16707" ht="14.25">
      <c r="A16707">
        <v>1</v>
      </c>
    </row>
    <row r="16708" ht="14.25">
      <c r="A16708">
        <v>1</v>
      </c>
    </row>
    <row r="16709" ht="14.25">
      <c r="A16709">
        <v>1</v>
      </c>
    </row>
    <row r="16710" ht="14.25">
      <c r="A16710">
        <v>1</v>
      </c>
    </row>
    <row r="16711" ht="14.25">
      <c r="A16711">
        <v>1</v>
      </c>
    </row>
    <row r="16712" ht="14.25">
      <c r="A16712">
        <v>1</v>
      </c>
    </row>
    <row r="16713" ht="14.25">
      <c r="A16713">
        <v>1</v>
      </c>
    </row>
    <row r="16714" ht="14.25">
      <c r="A16714">
        <v>1</v>
      </c>
    </row>
    <row r="16715" ht="14.25">
      <c r="A16715">
        <v>1</v>
      </c>
    </row>
    <row r="16716" ht="14.25">
      <c r="A16716">
        <v>1</v>
      </c>
    </row>
    <row r="16717" ht="14.25">
      <c r="A16717">
        <v>1</v>
      </c>
    </row>
    <row r="16718" ht="14.25">
      <c r="A16718">
        <v>1</v>
      </c>
    </row>
    <row r="16719" ht="14.25">
      <c r="A16719">
        <v>1</v>
      </c>
    </row>
    <row r="16720" ht="14.25">
      <c r="A16720">
        <v>1</v>
      </c>
    </row>
    <row r="16721" ht="14.25">
      <c r="A16721">
        <v>1</v>
      </c>
    </row>
    <row r="16722" ht="14.25">
      <c r="A16722">
        <v>1</v>
      </c>
    </row>
    <row r="16723" ht="14.25">
      <c r="A16723">
        <v>1</v>
      </c>
    </row>
    <row r="16724" ht="14.25">
      <c r="A16724">
        <v>1</v>
      </c>
    </row>
    <row r="16725" ht="14.25">
      <c r="A16725">
        <v>1</v>
      </c>
    </row>
    <row r="16726" ht="14.25">
      <c r="A16726">
        <v>1</v>
      </c>
    </row>
    <row r="16727" ht="14.25">
      <c r="A16727">
        <v>1</v>
      </c>
    </row>
    <row r="16728" ht="14.25">
      <c r="A16728">
        <v>1</v>
      </c>
    </row>
    <row r="16729" ht="14.25">
      <c r="A16729">
        <v>1</v>
      </c>
    </row>
    <row r="16730" ht="14.25">
      <c r="A16730">
        <v>1</v>
      </c>
    </row>
    <row r="16731" ht="14.25">
      <c r="A16731">
        <v>1</v>
      </c>
    </row>
    <row r="16732" ht="14.25">
      <c r="A16732">
        <v>1</v>
      </c>
    </row>
    <row r="16733" ht="14.25">
      <c r="A16733">
        <v>1</v>
      </c>
    </row>
    <row r="16734" ht="14.25">
      <c r="A16734">
        <v>1</v>
      </c>
    </row>
    <row r="16735" ht="14.25">
      <c r="A16735">
        <v>1</v>
      </c>
    </row>
    <row r="16736" ht="14.25">
      <c r="A16736">
        <v>1</v>
      </c>
    </row>
    <row r="16737" ht="14.25">
      <c r="A16737">
        <v>1</v>
      </c>
    </row>
    <row r="16738" ht="14.25">
      <c r="A16738">
        <v>1</v>
      </c>
    </row>
    <row r="16739" ht="14.25">
      <c r="A16739">
        <v>1</v>
      </c>
    </row>
    <row r="16740" ht="14.25">
      <c r="A16740">
        <v>1</v>
      </c>
    </row>
    <row r="16741" ht="14.25">
      <c r="A16741">
        <v>1</v>
      </c>
    </row>
    <row r="16742" ht="14.25">
      <c r="A16742">
        <v>1</v>
      </c>
    </row>
    <row r="16743" ht="14.25">
      <c r="A16743">
        <v>1</v>
      </c>
    </row>
    <row r="16744" ht="14.25">
      <c r="A16744">
        <v>1</v>
      </c>
    </row>
    <row r="16745" ht="14.25">
      <c r="A16745">
        <v>1</v>
      </c>
    </row>
    <row r="16746" ht="14.25">
      <c r="A16746">
        <v>1</v>
      </c>
    </row>
    <row r="16747" ht="14.25">
      <c r="A16747">
        <v>1</v>
      </c>
    </row>
    <row r="16748" ht="14.25">
      <c r="A16748">
        <v>1</v>
      </c>
    </row>
    <row r="16749" ht="14.25">
      <c r="A16749">
        <v>1</v>
      </c>
    </row>
    <row r="16750" ht="14.25">
      <c r="A16750">
        <v>1</v>
      </c>
    </row>
    <row r="16751" ht="14.25">
      <c r="A16751">
        <v>1</v>
      </c>
    </row>
    <row r="16752" ht="14.25">
      <c r="A16752">
        <v>1</v>
      </c>
    </row>
    <row r="16753" ht="14.25">
      <c r="A16753">
        <v>1</v>
      </c>
    </row>
    <row r="16754" ht="14.25">
      <c r="A16754">
        <v>1</v>
      </c>
    </row>
    <row r="16755" ht="14.25">
      <c r="A16755">
        <v>1</v>
      </c>
    </row>
    <row r="16756" ht="14.25">
      <c r="A16756">
        <v>1</v>
      </c>
    </row>
    <row r="16757" ht="14.25">
      <c r="A16757">
        <v>1</v>
      </c>
    </row>
    <row r="16758" ht="14.25">
      <c r="A16758">
        <v>1</v>
      </c>
    </row>
    <row r="16759" ht="14.25">
      <c r="A16759">
        <v>1</v>
      </c>
    </row>
    <row r="16760" ht="14.25">
      <c r="A16760">
        <v>1</v>
      </c>
    </row>
    <row r="16761" ht="14.25">
      <c r="A16761">
        <v>1</v>
      </c>
    </row>
    <row r="16762" ht="14.25">
      <c r="A16762">
        <v>1</v>
      </c>
    </row>
    <row r="16763" ht="14.25">
      <c r="A16763">
        <v>1</v>
      </c>
    </row>
    <row r="16764" ht="14.25">
      <c r="A16764">
        <v>1</v>
      </c>
    </row>
    <row r="16765" ht="14.25">
      <c r="A16765">
        <v>1</v>
      </c>
    </row>
    <row r="16766" ht="14.25">
      <c r="A16766">
        <v>1</v>
      </c>
    </row>
    <row r="16767" ht="14.25">
      <c r="A16767">
        <v>1</v>
      </c>
    </row>
    <row r="16768" ht="14.25">
      <c r="A16768">
        <v>1</v>
      </c>
    </row>
    <row r="16769" ht="14.25">
      <c r="A16769">
        <v>1</v>
      </c>
    </row>
    <row r="16770" ht="14.25">
      <c r="A16770">
        <v>1</v>
      </c>
    </row>
    <row r="16771" ht="14.25">
      <c r="A16771">
        <v>1</v>
      </c>
    </row>
    <row r="16772" ht="14.25">
      <c r="A16772">
        <v>1</v>
      </c>
    </row>
    <row r="16773" ht="14.25">
      <c r="A16773">
        <v>1</v>
      </c>
    </row>
    <row r="16774" ht="14.25">
      <c r="A16774">
        <v>1</v>
      </c>
    </row>
    <row r="16775" ht="14.25">
      <c r="A16775">
        <v>1</v>
      </c>
    </row>
    <row r="16776" ht="14.25">
      <c r="A16776">
        <v>1</v>
      </c>
    </row>
    <row r="16777" ht="14.25">
      <c r="A16777">
        <v>1</v>
      </c>
    </row>
    <row r="16778" ht="14.25">
      <c r="A16778">
        <v>1</v>
      </c>
    </row>
    <row r="16779" ht="14.25">
      <c r="A16779">
        <v>1</v>
      </c>
    </row>
    <row r="16780" ht="14.25">
      <c r="A16780">
        <v>1</v>
      </c>
    </row>
    <row r="16781" ht="14.25">
      <c r="A16781">
        <v>1</v>
      </c>
    </row>
    <row r="16782" ht="14.25">
      <c r="A16782">
        <v>1</v>
      </c>
    </row>
    <row r="16783" ht="14.25">
      <c r="A16783">
        <v>1</v>
      </c>
    </row>
    <row r="16784" ht="14.25">
      <c r="A16784">
        <v>1</v>
      </c>
    </row>
    <row r="16785" ht="14.25">
      <c r="A16785">
        <v>1</v>
      </c>
    </row>
    <row r="16786" ht="14.25">
      <c r="A16786">
        <v>1</v>
      </c>
    </row>
    <row r="16787" ht="14.25">
      <c r="A16787">
        <v>1</v>
      </c>
    </row>
    <row r="16788" ht="14.25">
      <c r="A16788">
        <v>1</v>
      </c>
    </row>
    <row r="16789" ht="14.25">
      <c r="A16789">
        <v>1</v>
      </c>
    </row>
    <row r="16790" ht="14.25">
      <c r="A16790">
        <v>1</v>
      </c>
    </row>
    <row r="16791" ht="14.25">
      <c r="A16791">
        <v>1</v>
      </c>
    </row>
    <row r="16792" ht="14.25">
      <c r="A16792">
        <v>1</v>
      </c>
    </row>
    <row r="16793" ht="14.25">
      <c r="A16793">
        <v>1</v>
      </c>
    </row>
    <row r="16794" ht="14.25">
      <c r="A16794">
        <v>1</v>
      </c>
    </row>
    <row r="16795" ht="14.25">
      <c r="A16795">
        <v>1</v>
      </c>
    </row>
    <row r="16796" ht="14.25">
      <c r="A16796">
        <v>1</v>
      </c>
    </row>
    <row r="16797" ht="14.25">
      <c r="A16797">
        <v>1</v>
      </c>
    </row>
    <row r="16798" ht="14.25">
      <c r="A16798">
        <v>1</v>
      </c>
    </row>
    <row r="16799" ht="14.25">
      <c r="A16799">
        <v>1</v>
      </c>
    </row>
    <row r="16800" ht="14.25">
      <c r="A16800">
        <v>1</v>
      </c>
    </row>
    <row r="16801" ht="14.25">
      <c r="A16801">
        <v>1</v>
      </c>
    </row>
    <row r="16802" ht="14.25">
      <c r="A16802">
        <v>1</v>
      </c>
    </row>
    <row r="16803" ht="14.25">
      <c r="A16803">
        <v>1</v>
      </c>
    </row>
    <row r="16804" ht="14.25">
      <c r="A16804">
        <v>1</v>
      </c>
    </row>
    <row r="16805" ht="14.25">
      <c r="A16805">
        <v>1</v>
      </c>
    </row>
    <row r="16806" ht="14.25">
      <c r="A16806">
        <v>1</v>
      </c>
    </row>
    <row r="16807" ht="14.25">
      <c r="A16807">
        <v>1</v>
      </c>
    </row>
    <row r="16808" ht="14.25">
      <c r="A16808">
        <v>1</v>
      </c>
    </row>
    <row r="16809" ht="14.25">
      <c r="A16809">
        <v>1</v>
      </c>
    </row>
    <row r="16810" ht="14.25">
      <c r="A16810">
        <v>1</v>
      </c>
    </row>
    <row r="16811" ht="14.25">
      <c r="A16811">
        <v>1</v>
      </c>
    </row>
    <row r="16812" ht="14.25">
      <c r="A16812">
        <v>1</v>
      </c>
    </row>
    <row r="16813" ht="14.25">
      <c r="A16813">
        <v>1</v>
      </c>
    </row>
    <row r="16814" ht="14.25">
      <c r="A16814">
        <v>1</v>
      </c>
    </row>
    <row r="16815" ht="14.25">
      <c r="A16815">
        <v>1</v>
      </c>
    </row>
    <row r="16816" ht="14.25">
      <c r="A16816">
        <v>1</v>
      </c>
    </row>
    <row r="16817" ht="14.25">
      <c r="A16817">
        <v>1</v>
      </c>
    </row>
    <row r="16818" ht="14.25">
      <c r="A16818">
        <v>1</v>
      </c>
    </row>
    <row r="16819" ht="14.25">
      <c r="A16819">
        <v>1</v>
      </c>
    </row>
    <row r="16820" ht="14.25">
      <c r="A16820">
        <v>1</v>
      </c>
    </row>
    <row r="16821" ht="14.25">
      <c r="A16821">
        <v>1</v>
      </c>
    </row>
    <row r="16822" ht="14.25">
      <c r="A16822">
        <v>1</v>
      </c>
    </row>
    <row r="16823" ht="14.25">
      <c r="A16823">
        <v>1</v>
      </c>
    </row>
    <row r="16824" ht="14.25">
      <c r="A16824">
        <v>1</v>
      </c>
    </row>
    <row r="16825" ht="14.25">
      <c r="A16825">
        <v>1</v>
      </c>
    </row>
    <row r="16826" ht="14.25">
      <c r="A16826">
        <v>1</v>
      </c>
    </row>
    <row r="16827" ht="14.25">
      <c r="A16827">
        <v>1</v>
      </c>
    </row>
    <row r="16828" ht="14.25">
      <c r="A16828">
        <v>1</v>
      </c>
    </row>
    <row r="16829" ht="14.25">
      <c r="A16829">
        <v>1</v>
      </c>
    </row>
    <row r="16830" ht="14.25">
      <c r="A16830">
        <v>1</v>
      </c>
    </row>
    <row r="16831" ht="14.25">
      <c r="A16831">
        <v>1</v>
      </c>
    </row>
    <row r="16832" ht="14.25">
      <c r="A16832">
        <v>1</v>
      </c>
    </row>
    <row r="16833" ht="14.25">
      <c r="A16833">
        <v>1</v>
      </c>
    </row>
    <row r="16834" ht="14.25">
      <c r="A16834">
        <v>1</v>
      </c>
    </row>
    <row r="16835" ht="14.25">
      <c r="A16835">
        <v>1</v>
      </c>
    </row>
    <row r="16836" ht="14.25">
      <c r="A16836">
        <v>1</v>
      </c>
    </row>
    <row r="16837" ht="14.25">
      <c r="A16837">
        <v>1</v>
      </c>
    </row>
    <row r="16838" ht="14.25">
      <c r="A16838">
        <v>1</v>
      </c>
    </row>
    <row r="16839" ht="14.25">
      <c r="A16839">
        <v>1</v>
      </c>
    </row>
    <row r="16840" ht="14.25">
      <c r="A16840">
        <v>1</v>
      </c>
    </row>
    <row r="16841" ht="14.25">
      <c r="A16841">
        <v>1</v>
      </c>
    </row>
    <row r="16842" ht="14.25">
      <c r="A16842">
        <v>1</v>
      </c>
    </row>
    <row r="16843" ht="14.25">
      <c r="A16843">
        <v>1</v>
      </c>
    </row>
    <row r="16844" ht="14.25">
      <c r="A16844">
        <v>1</v>
      </c>
    </row>
    <row r="16845" ht="14.25">
      <c r="A16845">
        <v>1</v>
      </c>
    </row>
    <row r="16846" ht="14.25">
      <c r="A16846">
        <v>1</v>
      </c>
    </row>
    <row r="16847" ht="14.25">
      <c r="A16847">
        <v>1</v>
      </c>
    </row>
    <row r="16848" ht="14.25">
      <c r="A16848">
        <v>1</v>
      </c>
    </row>
    <row r="16849" ht="14.25">
      <c r="A16849">
        <v>1</v>
      </c>
    </row>
    <row r="16850" ht="14.25">
      <c r="A16850">
        <v>1</v>
      </c>
    </row>
    <row r="16851" ht="14.25">
      <c r="A16851">
        <v>1</v>
      </c>
    </row>
    <row r="16852" ht="14.25">
      <c r="A16852">
        <v>1</v>
      </c>
    </row>
    <row r="16853" ht="14.25">
      <c r="A16853">
        <v>1</v>
      </c>
    </row>
    <row r="16854" ht="14.25">
      <c r="A16854">
        <v>1</v>
      </c>
    </row>
    <row r="16855" ht="14.25">
      <c r="A16855">
        <v>1</v>
      </c>
    </row>
    <row r="16856" ht="14.25">
      <c r="A16856">
        <v>1</v>
      </c>
    </row>
    <row r="16857" ht="14.25">
      <c r="A16857">
        <v>1</v>
      </c>
    </row>
    <row r="16858" ht="14.25">
      <c r="A16858">
        <v>1</v>
      </c>
    </row>
    <row r="16859" ht="14.25">
      <c r="A16859">
        <v>1</v>
      </c>
    </row>
    <row r="16860" ht="14.25">
      <c r="A16860">
        <v>1</v>
      </c>
    </row>
    <row r="16861" ht="14.25">
      <c r="A16861">
        <v>1</v>
      </c>
    </row>
    <row r="16862" ht="14.25">
      <c r="A16862">
        <v>1</v>
      </c>
    </row>
    <row r="16863" ht="14.25">
      <c r="A16863">
        <v>1</v>
      </c>
    </row>
    <row r="16864" ht="14.25">
      <c r="A16864">
        <v>1</v>
      </c>
    </row>
    <row r="16865" ht="14.25">
      <c r="A16865">
        <v>1</v>
      </c>
    </row>
    <row r="16866" ht="14.25">
      <c r="A16866">
        <v>1</v>
      </c>
    </row>
    <row r="16867" ht="14.25">
      <c r="A16867">
        <v>1</v>
      </c>
    </row>
    <row r="16868" ht="14.25">
      <c r="A16868">
        <v>1</v>
      </c>
    </row>
    <row r="16869" ht="14.25">
      <c r="A16869">
        <v>1</v>
      </c>
    </row>
    <row r="16870" ht="14.25">
      <c r="A16870">
        <v>1</v>
      </c>
    </row>
    <row r="16871" ht="14.25">
      <c r="A16871">
        <v>1</v>
      </c>
    </row>
    <row r="16872" ht="14.25">
      <c r="A16872">
        <v>1</v>
      </c>
    </row>
    <row r="16873" ht="14.25">
      <c r="A16873">
        <v>1</v>
      </c>
    </row>
    <row r="16874" ht="14.25">
      <c r="A16874">
        <v>1</v>
      </c>
    </row>
    <row r="16875" ht="14.25">
      <c r="A16875">
        <v>1</v>
      </c>
    </row>
    <row r="16876" ht="14.25">
      <c r="A16876">
        <v>1</v>
      </c>
    </row>
    <row r="16877" ht="14.25">
      <c r="A16877">
        <v>1</v>
      </c>
    </row>
    <row r="16878" ht="14.25">
      <c r="A16878">
        <v>1</v>
      </c>
    </row>
    <row r="16879" ht="14.25">
      <c r="A16879">
        <v>1</v>
      </c>
    </row>
    <row r="16880" ht="14.25">
      <c r="A16880">
        <v>1</v>
      </c>
    </row>
    <row r="16881" ht="14.25">
      <c r="A16881">
        <v>1</v>
      </c>
    </row>
    <row r="16882" ht="14.25">
      <c r="A16882">
        <v>1</v>
      </c>
    </row>
    <row r="16883" ht="14.25">
      <c r="A16883">
        <v>1</v>
      </c>
    </row>
    <row r="16884" ht="14.25">
      <c r="A16884">
        <v>1</v>
      </c>
    </row>
    <row r="16885" ht="14.25">
      <c r="A16885">
        <v>1</v>
      </c>
    </row>
    <row r="16886" ht="14.25">
      <c r="A16886">
        <v>1</v>
      </c>
    </row>
    <row r="16887" ht="14.25">
      <c r="A16887">
        <v>1</v>
      </c>
    </row>
    <row r="16888" ht="14.25">
      <c r="A16888">
        <v>1</v>
      </c>
    </row>
    <row r="16889" ht="14.25">
      <c r="A16889">
        <v>1</v>
      </c>
    </row>
    <row r="16890" ht="14.25">
      <c r="A16890">
        <v>1</v>
      </c>
    </row>
    <row r="16891" ht="14.25">
      <c r="A16891">
        <v>1</v>
      </c>
    </row>
    <row r="16892" ht="14.25">
      <c r="A16892">
        <v>1</v>
      </c>
    </row>
    <row r="16893" ht="14.25">
      <c r="A16893">
        <v>1</v>
      </c>
    </row>
    <row r="16894" ht="14.25">
      <c r="A16894">
        <v>1</v>
      </c>
    </row>
    <row r="16895" ht="14.25">
      <c r="A16895">
        <v>1</v>
      </c>
    </row>
    <row r="16896" ht="14.25">
      <c r="A16896">
        <v>1</v>
      </c>
    </row>
    <row r="16897" ht="14.25">
      <c r="A16897">
        <v>1</v>
      </c>
    </row>
    <row r="16898" ht="14.25">
      <c r="A16898">
        <v>1</v>
      </c>
    </row>
    <row r="16899" ht="14.25">
      <c r="A16899">
        <v>1</v>
      </c>
    </row>
    <row r="16900" ht="14.25">
      <c r="A16900">
        <v>1</v>
      </c>
    </row>
    <row r="16901" ht="14.25">
      <c r="A16901">
        <v>1</v>
      </c>
    </row>
    <row r="16902" ht="14.25">
      <c r="A16902">
        <v>1</v>
      </c>
    </row>
    <row r="16903" ht="14.25">
      <c r="A16903">
        <v>1</v>
      </c>
    </row>
    <row r="16904" ht="14.25">
      <c r="A16904">
        <v>1</v>
      </c>
    </row>
    <row r="16905" ht="14.25">
      <c r="A16905">
        <v>1</v>
      </c>
    </row>
    <row r="16906" ht="14.25">
      <c r="A16906">
        <v>1</v>
      </c>
    </row>
    <row r="16907" ht="14.25">
      <c r="A16907">
        <v>1</v>
      </c>
    </row>
    <row r="16908" ht="14.25">
      <c r="A16908">
        <v>1</v>
      </c>
    </row>
    <row r="16909" ht="14.25">
      <c r="A16909">
        <v>1</v>
      </c>
    </row>
    <row r="16910" ht="14.25">
      <c r="A16910">
        <v>1</v>
      </c>
    </row>
    <row r="16911" ht="14.25">
      <c r="A16911">
        <v>1</v>
      </c>
    </row>
    <row r="16912" ht="14.25">
      <c r="A16912">
        <v>1</v>
      </c>
    </row>
    <row r="16913" ht="14.25">
      <c r="A16913">
        <v>1</v>
      </c>
    </row>
    <row r="16914" ht="14.25">
      <c r="A16914">
        <v>1</v>
      </c>
    </row>
    <row r="16915" ht="14.25">
      <c r="A16915">
        <v>1</v>
      </c>
    </row>
    <row r="16916" ht="14.25">
      <c r="A16916">
        <v>1</v>
      </c>
    </row>
    <row r="16917" ht="14.25">
      <c r="A16917">
        <v>1</v>
      </c>
    </row>
    <row r="16918" ht="14.25">
      <c r="A16918">
        <v>1</v>
      </c>
    </row>
    <row r="16919" ht="14.25">
      <c r="A16919">
        <v>1</v>
      </c>
    </row>
    <row r="16920" ht="14.25">
      <c r="A16920">
        <v>1</v>
      </c>
    </row>
    <row r="16921" ht="14.25">
      <c r="A16921">
        <v>1</v>
      </c>
    </row>
    <row r="16922" ht="14.25">
      <c r="A16922">
        <v>1</v>
      </c>
    </row>
    <row r="16923" ht="14.25">
      <c r="A16923">
        <v>1</v>
      </c>
    </row>
    <row r="16924" ht="14.25">
      <c r="A16924">
        <v>1</v>
      </c>
    </row>
    <row r="16925" ht="14.25">
      <c r="A16925">
        <v>1</v>
      </c>
    </row>
    <row r="16926" ht="14.25">
      <c r="A16926">
        <v>1</v>
      </c>
    </row>
    <row r="16927" ht="14.25">
      <c r="A16927">
        <v>1</v>
      </c>
    </row>
    <row r="16928" ht="14.25">
      <c r="A16928">
        <v>1</v>
      </c>
    </row>
    <row r="16929" ht="14.25">
      <c r="A16929">
        <v>1</v>
      </c>
    </row>
    <row r="16930" ht="14.25">
      <c r="A16930">
        <v>1</v>
      </c>
    </row>
    <row r="16931" ht="14.25">
      <c r="A16931">
        <v>1</v>
      </c>
    </row>
    <row r="16932" ht="14.25">
      <c r="A16932">
        <v>1</v>
      </c>
    </row>
    <row r="16933" ht="14.25">
      <c r="A16933">
        <v>1</v>
      </c>
    </row>
    <row r="16934" ht="14.25">
      <c r="A16934">
        <v>1</v>
      </c>
    </row>
    <row r="16935" ht="14.25">
      <c r="A16935">
        <v>1</v>
      </c>
    </row>
    <row r="16936" ht="14.25">
      <c r="A16936">
        <v>1</v>
      </c>
    </row>
    <row r="16937" ht="14.25">
      <c r="A16937">
        <v>1</v>
      </c>
    </row>
    <row r="16938" ht="14.25">
      <c r="A16938">
        <v>1</v>
      </c>
    </row>
    <row r="16939" ht="14.25">
      <c r="A16939">
        <v>1</v>
      </c>
    </row>
    <row r="16940" ht="14.25">
      <c r="A16940">
        <v>1</v>
      </c>
    </row>
    <row r="16941" ht="14.25">
      <c r="A16941">
        <v>1</v>
      </c>
    </row>
    <row r="16942" ht="14.25">
      <c r="A16942">
        <v>1</v>
      </c>
    </row>
    <row r="16943" ht="14.25">
      <c r="A16943">
        <v>1</v>
      </c>
    </row>
    <row r="16944" ht="14.25">
      <c r="A16944">
        <v>1</v>
      </c>
    </row>
    <row r="16945" ht="14.25">
      <c r="A16945">
        <v>1</v>
      </c>
    </row>
    <row r="16946" ht="14.25">
      <c r="A16946">
        <v>1</v>
      </c>
    </row>
    <row r="16947" ht="14.25">
      <c r="A16947">
        <v>1</v>
      </c>
    </row>
    <row r="16948" ht="14.25">
      <c r="A16948">
        <v>1</v>
      </c>
    </row>
    <row r="16949" ht="14.25">
      <c r="A16949">
        <v>1</v>
      </c>
    </row>
    <row r="16950" ht="14.25">
      <c r="A16950">
        <v>1</v>
      </c>
    </row>
    <row r="16951" ht="14.25">
      <c r="A16951">
        <v>1</v>
      </c>
    </row>
    <row r="16952" ht="14.25">
      <c r="A16952">
        <v>1</v>
      </c>
    </row>
    <row r="16953" ht="14.25">
      <c r="A16953">
        <v>1</v>
      </c>
    </row>
    <row r="16954" ht="14.25">
      <c r="A16954">
        <v>1</v>
      </c>
    </row>
    <row r="16955" ht="14.25">
      <c r="A16955">
        <v>1</v>
      </c>
    </row>
    <row r="16956" ht="14.25">
      <c r="A16956">
        <v>0</v>
      </c>
    </row>
    <row r="16957" ht="14.25">
      <c r="A16957">
        <v>1</v>
      </c>
    </row>
    <row r="16958" ht="14.25">
      <c r="A16958">
        <v>1</v>
      </c>
    </row>
    <row r="16959" ht="14.25">
      <c r="A16959">
        <v>1</v>
      </c>
    </row>
    <row r="16960" ht="14.25">
      <c r="A16960">
        <v>1</v>
      </c>
    </row>
    <row r="16961" ht="14.25">
      <c r="A16961">
        <v>1</v>
      </c>
    </row>
    <row r="16962" ht="14.25">
      <c r="A16962">
        <v>1</v>
      </c>
    </row>
    <row r="16963" ht="14.25">
      <c r="A16963">
        <v>1</v>
      </c>
    </row>
    <row r="16964" ht="14.25">
      <c r="A16964">
        <v>1</v>
      </c>
    </row>
    <row r="16965" ht="14.25">
      <c r="A16965">
        <v>1</v>
      </c>
    </row>
    <row r="16966" ht="14.25">
      <c r="A16966">
        <v>1</v>
      </c>
    </row>
    <row r="16967" ht="14.25">
      <c r="A16967">
        <v>1</v>
      </c>
    </row>
    <row r="16968" ht="14.25">
      <c r="A16968">
        <v>1</v>
      </c>
    </row>
    <row r="16969" ht="14.25">
      <c r="A16969">
        <v>1</v>
      </c>
    </row>
    <row r="16970" ht="14.25">
      <c r="A16970">
        <v>1</v>
      </c>
    </row>
    <row r="16971" ht="14.25">
      <c r="A16971">
        <v>1</v>
      </c>
    </row>
    <row r="16972" ht="14.25">
      <c r="A16972">
        <v>1</v>
      </c>
    </row>
    <row r="16973" ht="14.25">
      <c r="A16973">
        <v>1</v>
      </c>
    </row>
    <row r="16974" ht="14.25">
      <c r="A16974">
        <v>1</v>
      </c>
    </row>
    <row r="16975" ht="14.25">
      <c r="A16975">
        <v>1</v>
      </c>
    </row>
    <row r="16976" ht="14.25">
      <c r="A16976">
        <v>1</v>
      </c>
    </row>
    <row r="16977" ht="14.25">
      <c r="A16977">
        <v>1</v>
      </c>
    </row>
    <row r="16978" ht="14.25">
      <c r="A16978">
        <v>1</v>
      </c>
    </row>
    <row r="16979" ht="14.25">
      <c r="A16979">
        <v>1</v>
      </c>
    </row>
    <row r="16980" ht="14.25">
      <c r="A16980">
        <v>1</v>
      </c>
    </row>
    <row r="16981" ht="14.25">
      <c r="A16981">
        <v>1</v>
      </c>
    </row>
    <row r="16982" ht="14.25">
      <c r="A16982">
        <v>1</v>
      </c>
    </row>
    <row r="16983" ht="14.25">
      <c r="A16983">
        <v>1</v>
      </c>
    </row>
    <row r="16984" ht="14.25">
      <c r="A16984">
        <v>1</v>
      </c>
    </row>
    <row r="16985" ht="14.25">
      <c r="A16985">
        <v>1</v>
      </c>
    </row>
    <row r="16986" ht="14.25">
      <c r="A16986">
        <v>1</v>
      </c>
    </row>
    <row r="16987" ht="14.25">
      <c r="A16987">
        <v>1</v>
      </c>
    </row>
    <row r="16988" ht="14.25">
      <c r="A16988">
        <v>1</v>
      </c>
    </row>
    <row r="16989" ht="14.25">
      <c r="A16989">
        <v>1</v>
      </c>
    </row>
    <row r="16990" ht="14.25">
      <c r="A16990">
        <v>1</v>
      </c>
    </row>
    <row r="16991" ht="14.25">
      <c r="A16991">
        <v>1</v>
      </c>
    </row>
    <row r="16992" ht="14.25">
      <c r="A16992">
        <v>1</v>
      </c>
    </row>
    <row r="16993" ht="14.25">
      <c r="A16993">
        <v>1</v>
      </c>
    </row>
    <row r="16994" ht="14.25">
      <c r="A16994">
        <v>1</v>
      </c>
    </row>
    <row r="16995" ht="14.25">
      <c r="A16995">
        <v>1</v>
      </c>
    </row>
    <row r="16996" ht="14.25">
      <c r="A16996">
        <v>1</v>
      </c>
    </row>
    <row r="16997" ht="14.25">
      <c r="A16997">
        <v>1</v>
      </c>
    </row>
    <row r="16998" ht="14.25">
      <c r="A16998">
        <v>1</v>
      </c>
    </row>
    <row r="16999" ht="14.25">
      <c r="A16999">
        <v>1</v>
      </c>
    </row>
    <row r="17000" ht="14.25">
      <c r="A17000">
        <v>1</v>
      </c>
    </row>
    <row r="17001" ht="14.25">
      <c r="A17001">
        <v>1</v>
      </c>
    </row>
    <row r="17002" ht="14.25">
      <c r="A17002">
        <v>1</v>
      </c>
    </row>
    <row r="17003" ht="14.25">
      <c r="A17003">
        <v>1</v>
      </c>
    </row>
    <row r="17004" ht="14.25">
      <c r="A17004">
        <v>1</v>
      </c>
    </row>
    <row r="17005" ht="14.25">
      <c r="A17005">
        <v>1</v>
      </c>
    </row>
    <row r="17006" ht="14.25">
      <c r="A17006">
        <v>1</v>
      </c>
    </row>
    <row r="17007" ht="14.25">
      <c r="A17007">
        <v>1</v>
      </c>
    </row>
    <row r="17008" ht="14.25">
      <c r="A17008">
        <v>1</v>
      </c>
    </row>
    <row r="17009" ht="14.25">
      <c r="A17009">
        <v>1</v>
      </c>
    </row>
    <row r="17010" ht="14.25">
      <c r="A17010">
        <v>1</v>
      </c>
    </row>
    <row r="17011" ht="14.25">
      <c r="A17011">
        <v>1</v>
      </c>
    </row>
    <row r="17012" ht="14.25">
      <c r="A17012">
        <v>1</v>
      </c>
    </row>
    <row r="17013" ht="14.25">
      <c r="A17013">
        <v>1</v>
      </c>
    </row>
    <row r="17014" ht="14.25">
      <c r="A17014">
        <v>1</v>
      </c>
    </row>
    <row r="17015" ht="14.25">
      <c r="A17015">
        <v>1</v>
      </c>
    </row>
    <row r="17016" ht="14.25">
      <c r="A17016">
        <v>1</v>
      </c>
    </row>
    <row r="17017" ht="14.25">
      <c r="A17017">
        <v>1</v>
      </c>
    </row>
    <row r="17018" ht="14.25">
      <c r="A17018">
        <v>1</v>
      </c>
    </row>
    <row r="17019" ht="14.25">
      <c r="A17019">
        <v>1</v>
      </c>
    </row>
    <row r="17020" ht="14.25">
      <c r="A17020">
        <v>1</v>
      </c>
    </row>
    <row r="17021" ht="14.25">
      <c r="A17021">
        <v>1</v>
      </c>
    </row>
    <row r="17022" ht="14.25">
      <c r="A17022">
        <v>1</v>
      </c>
    </row>
    <row r="17023" ht="14.25">
      <c r="A17023">
        <v>1</v>
      </c>
    </row>
    <row r="17024" ht="14.25">
      <c r="A17024">
        <v>1</v>
      </c>
    </row>
    <row r="17025" ht="14.25">
      <c r="A17025">
        <v>1</v>
      </c>
    </row>
    <row r="17026" ht="14.25">
      <c r="A17026">
        <v>1</v>
      </c>
    </row>
    <row r="17027" ht="14.25">
      <c r="A17027">
        <v>1</v>
      </c>
    </row>
    <row r="17028" ht="14.25">
      <c r="A17028">
        <v>1</v>
      </c>
    </row>
    <row r="17029" ht="14.25">
      <c r="A17029">
        <v>1</v>
      </c>
    </row>
    <row r="17030" ht="14.25">
      <c r="A17030">
        <v>1</v>
      </c>
    </row>
    <row r="17031" ht="14.25">
      <c r="A17031">
        <v>1</v>
      </c>
    </row>
    <row r="17032" ht="14.25">
      <c r="A17032">
        <v>1</v>
      </c>
    </row>
    <row r="17033" ht="14.25">
      <c r="A17033">
        <v>1</v>
      </c>
    </row>
    <row r="17034" ht="14.25">
      <c r="A17034">
        <v>1</v>
      </c>
    </row>
    <row r="17035" ht="14.25">
      <c r="A17035">
        <v>1</v>
      </c>
    </row>
    <row r="17036" ht="14.25">
      <c r="A17036">
        <v>1</v>
      </c>
    </row>
    <row r="17037" ht="14.25">
      <c r="A17037">
        <v>1</v>
      </c>
    </row>
    <row r="17038" ht="14.25">
      <c r="A17038">
        <v>1</v>
      </c>
    </row>
    <row r="17039" ht="14.25">
      <c r="A17039">
        <v>1</v>
      </c>
    </row>
    <row r="17040" ht="14.25">
      <c r="A17040">
        <v>1</v>
      </c>
    </row>
    <row r="17041" ht="14.25">
      <c r="A17041">
        <v>1</v>
      </c>
    </row>
    <row r="17042" ht="14.25">
      <c r="A17042">
        <v>1</v>
      </c>
    </row>
    <row r="17043" ht="14.25">
      <c r="A17043">
        <v>1</v>
      </c>
    </row>
    <row r="17044" ht="14.25">
      <c r="A17044">
        <v>1</v>
      </c>
    </row>
    <row r="17045" ht="14.25">
      <c r="A17045">
        <v>1</v>
      </c>
    </row>
    <row r="17046" ht="14.25">
      <c r="A17046">
        <v>1</v>
      </c>
    </row>
    <row r="17047" ht="14.25">
      <c r="A17047">
        <v>1</v>
      </c>
    </row>
    <row r="17048" ht="14.25">
      <c r="A17048">
        <v>1</v>
      </c>
    </row>
    <row r="17049" ht="14.25">
      <c r="A17049">
        <v>1</v>
      </c>
    </row>
    <row r="17050" ht="14.25">
      <c r="A17050">
        <v>1</v>
      </c>
    </row>
    <row r="17051" ht="14.25">
      <c r="A17051">
        <v>1</v>
      </c>
    </row>
    <row r="17052" ht="14.25">
      <c r="A17052">
        <v>1</v>
      </c>
    </row>
    <row r="17053" ht="14.25">
      <c r="A17053">
        <v>1</v>
      </c>
    </row>
    <row r="17054" ht="14.25">
      <c r="A17054">
        <v>1</v>
      </c>
    </row>
    <row r="17055" ht="14.25">
      <c r="A17055">
        <v>1</v>
      </c>
    </row>
    <row r="17056" ht="14.25">
      <c r="A17056">
        <v>1</v>
      </c>
    </row>
    <row r="17057" ht="14.25">
      <c r="A17057">
        <v>1</v>
      </c>
    </row>
    <row r="17058" ht="14.25">
      <c r="A17058">
        <v>1</v>
      </c>
    </row>
    <row r="17059" ht="14.25">
      <c r="A17059">
        <v>1</v>
      </c>
    </row>
    <row r="17060" ht="14.25">
      <c r="A17060">
        <v>1</v>
      </c>
    </row>
    <row r="17061" ht="14.25">
      <c r="A17061">
        <v>1</v>
      </c>
    </row>
    <row r="17062" ht="14.25">
      <c r="A17062">
        <v>1</v>
      </c>
    </row>
    <row r="17063" ht="14.25">
      <c r="A17063">
        <v>1</v>
      </c>
    </row>
    <row r="17064" ht="14.25">
      <c r="A17064">
        <v>1</v>
      </c>
    </row>
    <row r="17065" ht="14.25">
      <c r="A17065">
        <v>1</v>
      </c>
    </row>
    <row r="17066" ht="14.25">
      <c r="A17066">
        <v>1</v>
      </c>
    </row>
    <row r="17067" ht="14.25">
      <c r="A17067">
        <v>1</v>
      </c>
    </row>
    <row r="17068" ht="14.25">
      <c r="A17068">
        <v>1</v>
      </c>
    </row>
    <row r="17069" ht="14.25">
      <c r="A17069">
        <v>1</v>
      </c>
    </row>
    <row r="17070" ht="14.25">
      <c r="A17070">
        <v>1</v>
      </c>
    </row>
    <row r="17071" ht="14.25">
      <c r="A17071">
        <v>1</v>
      </c>
    </row>
    <row r="17072" ht="14.25">
      <c r="A17072">
        <v>1</v>
      </c>
    </row>
    <row r="17073" ht="14.25">
      <c r="A17073">
        <v>1</v>
      </c>
    </row>
    <row r="17074" ht="14.25">
      <c r="A17074">
        <v>1</v>
      </c>
    </row>
    <row r="17075" ht="14.25">
      <c r="A17075">
        <v>1</v>
      </c>
    </row>
    <row r="17076" ht="14.25">
      <c r="A17076">
        <v>1</v>
      </c>
    </row>
    <row r="17077" ht="14.25">
      <c r="A17077">
        <v>1</v>
      </c>
    </row>
    <row r="17078" ht="14.25">
      <c r="A17078">
        <v>1</v>
      </c>
    </row>
    <row r="17079" ht="14.25">
      <c r="A17079">
        <v>1</v>
      </c>
    </row>
    <row r="17080" ht="14.25">
      <c r="A17080">
        <v>1</v>
      </c>
    </row>
    <row r="17081" ht="14.25">
      <c r="A17081">
        <v>1</v>
      </c>
    </row>
    <row r="17082" ht="14.25">
      <c r="A17082">
        <v>1</v>
      </c>
    </row>
    <row r="17083" ht="14.25">
      <c r="A17083">
        <v>1</v>
      </c>
    </row>
    <row r="17084" ht="14.25">
      <c r="A17084">
        <v>1</v>
      </c>
    </row>
    <row r="17085" ht="14.25">
      <c r="A17085">
        <v>1</v>
      </c>
    </row>
    <row r="17086" ht="14.25">
      <c r="A17086">
        <v>1</v>
      </c>
    </row>
    <row r="17087" ht="14.25">
      <c r="A17087">
        <v>1</v>
      </c>
    </row>
    <row r="17088" ht="14.25">
      <c r="A17088">
        <v>1</v>
      </c>
    </row>
    <row r="17089" ht="14.25">
      <c r="A17089">
        <v>1</v>
      </c>
    </row>
    <row r="17090" ht="14.25">
      <c r="A17090">
        <v>1</v>
      </c>
    </row>
    <row r="17091" ht="14.25">
      <c r="A17091">
        <v>1</v>
      </c>
    </row>
    <row r="17092" ht="14.25">
      <c r="A17092">
        <v>1</v>
      </c>
    </row>
    <row r="17093" ht="14.25">
      <c r="A17093">
        <v>1</v>
      </c>
    </row>
    <row r="17094" ht="14.25">
      <c r="A17094">
        <v>1</v>
      </c>
    </row>
    <row r="17095" ht="14.25">
      <c r="A17095">
        <v>1</v>
      </c>
    </row>
    <row r="17096" ht="14.25">
      <c r="A17096">
        <v>1</v>
      </c>
    </row>
    <row r="17097" ht="14.25">
      <c r="A17097">
        <v>1</v>
      </c>
    </row>
    <row r="17098" ht="14.25">
      <c r="A17098">
        <v>1</v>
      </c>
    </row>
    <row r="17099" ht="14.25">
      <c r="A17099">
        <v>1</v>
      </c>
    </row>
    <row r="17100" ht="14.25">
      <c r="A17100">
        <v>1</v>
      </c>
    </row>
    <row r="17101" ht="14.25">
      <c r="A17101">
        <v>1</v>
      </c>
    </row>
    <row r="17102" ht="14.25">
      <c r="A17102">
        <v>1</v>
      </c>
    </row>
    <row r="17103" ht="14.25">
      <c r="A17103">
        <v>1</v>
      </c>
    </row>
    <row r="17104" ht="14.25">
      <c r="A17104">
        <v>1</v>
      </c>
    </row>
    <row r="17105" ht="14.25">
      <c r="A17105">
        <v>1</v>
      </c>
    </row>
    <row r="17106" ht="14.25">
      <c r="A17106">
        <v>1</v>
      </c>
    </row>
    <row r="17107" ht="14.25">
      <c r="A17107">
        <v>1</v>
      </c>
    </row>
    <row r="17108" ht="14.25">
      <c r="A17108">
        <v>1</v>
      </c>
    </row>
    <row r="17109" ht="14.25">
      <c r="A17109">
        <v>1</v>
      </c>
    </row>
    <row r="17110" ht="14.25">
      <c r="A17110">
        <v>1</v>
      </c>
    </row>
    <row r="17111" ht="14.25">
      <c r="A17111">
        <v>1</v>
      </c>
    </row>
    <row r="17112" ht="14.25">
      <c r="A17112">
        <v>1</v>
      </c>
    </row>
    <row r="17113" ht="14.25">
      <c r="A17113">
        <v>1</v>
      </c>
    </row>
    <row r="17114" ht="14.25">
      <c r="A17114">
        <v>1</v>
      </c>
    </row>
    <row r="17115" ht="14.25">
      <c r="A17115">
        <v>1</v>
      </c>
    </row>
    <row r="17116" ht="14.25">
      <c r="A17116">
        <v>1</v>
      </c>
    </row>
    <row r="17117" ht="14.25">
      <c r="A17117">
        <v>1</v>
      </c>
    </row>
    <row r="17118" ht="14.25">
      <c r="A17118">
        <v>1</v>
      </c>
    </row>
    <row r="17119" ht="14.25">
      <c r="A17119">
        <v>1</v>
      </c>
    </row>
    <row r="17120" ht="14.25">
      <c r="A17120">
        <v>1</v>
      </c>
    </row>
    <row r="17121" ht="14.25">
      <c r="A17121">
        <v>1</v>
      </c>
    </row>
    <row r="17122" ht="14.25">
      <c r="A17122">
        <v>1</v>
      </c>
    </row>
    <row r="17123" ht="14.25">
      <c r="A17123">
        <v>1</v>
      </c>
    </row>
    <row r="17124" ht="14.25">
      <c r="A17124">
        <v>1</v>
      </c>
    </row>
    <row r="17125" ht="14.25">
      <c r="A17125">
        <v>1</v>
      </c>
    </row>
    <row r="17126" ht="14.25">
      <c r="A17126">
        <v>1</v>
      </c>
    </row>
    <row r="17127" ht="14.25">
      <c r="A17127">
        <v>1</v>
      </c>
    </row>
    <row r="17128" ht="14.25">
      <c r="A17128">
        <v>1</v>
      </c>
    </row>
    <row r="17129" ht="14.25">
      <c r="A17129">
        <v>1</v>
      </c>
    </row>
    <row r="17130" ht="14.25">
      <c r="A17130">
        <v>1</v>
      </c>
    </row>
    <row r="17131" ht="14.25">
      <c r="A17131">
        <v>1</v>
      </c>
    </row>
    <row r="17132" ht="14.25">
      <c r="A17132">
        <v>1</v>
      </c>
    </row>
    <row r="17133" ht="14.25">
      <c r="A17133">
        <v>1</v>
      </c>
    </row>
    <row r="17134" ht="14.25">
      <c r="A17134">
        <v>1</v>
      </c>
    </row>
    <row r="17135" ht="14.25">
      <c r="A17135">
        <v>1</v>
      </c>
    </row>
    <row r="17136" ht="14.25">
      <c r="A17136">
        <v>1</v>
      </c>
    </row>
    <row r="17137" ht="14.25">
      <c r="A17137">
        <v>1</v>
      </c>
    </row>
    <row r="17138" ht="14.25">
      <c r="A17138">
        <v>1</v>
      </c>
    </row>
    <row r="17139" ht="14.25">
      <c r="A17139">
        <v>1</v>
      </c>
    </row>
    <row r="17140" ht="14.25">
      <c r="A17140">
        <v>1</v>
      </c>
    </row>
    <row r="17141" ht="14.25">
      <c r="A17141">
        <v>1</v>
      </c>
    </row>
    <row r="17142" ht="14.25">
      <c r="A17142">
        <v>1</v>
      </c>
    </row>
    <row r="17143" ht="14.25">
      <c r="A17143">
        <v>1</v>
      </c>
    </row>
    <row r="17144" ht="14.25">
      <c r="A17144">
        <v>1</v>
      </c>
    </row>
    <row r="17145" ht="14.25">
      <c r="A17145">
        <v>1</v>
      </c>
    </row>
    <row r="17146" ht="14.25">
      <c r="A17146">
        <v>1</v>
      </c>
    </row>
    <row r="17147" ht="14.25">
      <c r="A17147">
        <v>1</v>
      </c>
    </row>
    <row r="17148" ht="14.25">
      <c r="A17148">
        <v>1</v>
      </c>
    </row>
    <row r="17149" ht="14.25">
      <c r="A17149">
        <v>1</v>
      </c>
    </row>
    <row r="17150" ht="14.25">
      <c r="A17150">
        <v>1</v>
      </c>
    </row>
    <row r="17151" ht="14.25">
      <c r="A17151">
        <v>1</v>
      </c>
    </row>
    <row r="17152" ht="14.25">
      <c r="A17152">
        <v>1</v>
      </c>
    </row>
    <row r="17153" ht="14.25">
      <c r="A17153">
        <v>1</v>
      </c>
    </row>
    <row r="17154" ht="14.25">
      <c r="A17154">
        <v>1</v>
      </c>
    </row>
    <row r="17155" ht="14.25">
      <c r="A17155">
        <v>1</v>
      </c>
    </row>
    <row r="17156" ht="14.25">
      <c r="A17156">
        <v>1</v>
      </c>
    </row>
    <row r="17157" ht="14.25">
      <c r="A17157">
        <v>1</v>
      </c>
    </row>
    <row r="17158" ht="14.25">
      <c r="A17158">
        <v>1</v>
      </c>
    </row>
    <row r="17159" ht="14.25">
      <c r="A17159">
        <v>1</v>
      </c>
    </row>
    <row r="17160" ht="14.25">
      <c r="A17160">
        <v>1</v>
      </c>
    </row>
    <row r="17161" ht="14.25">
      <c r="A17161">
        <v>1</v>
      </c>
    </row>
    <row r="17162" ht="14.25">
      <c r="A17162">
        <v>1</v>
      </c>
    </row>
    <row r="17163" ht="14.25">
      <c r="A17163">
        <v>1</v>
      </c>
    </row>
    <row r="17164" ht="14.25">
      <c r="A17164">
        <v>1</v>
      </c>
    </row>
    <row r="17165" ht="14.25">
      <c r="A17165">
        <v>1</v>
      </c>
    </row>
    <row r="17166" ht="14.25">
      <c r="A17166">
        <v>1</v>
      </c>
    </row>
    <row r="17167" ht="14.25">
      <c r="A17167">
        <v>1</v>
      </c>
    </row>
    <row r="17168" ht="14.25">
      <c r="A17168">
        <v>1</v>
      </c>
    </row>
    <row r="17169" ht="14.25">
      <c r="A17169">
        <v>1</v>
      </c>
    </row>
    <row r="17170" ht="14.25">
      <c r="A17170">
        <v>1</v>
      </c>
    </row>
    <row r="17171" ht="14.25">
      <c r="A17171">
        <v>1</v>
      </c>
    </row>
    <row r="17172" ht="14.25">
      <c r="A17172">
        <v>1</v>
      </c>
    </row>
    <row r="17173" ht="14.25">
      <c r="A17173">
        <v>1</v>
      </c>
    </row>
    <row r="17174" ht="14.25">
      <c r="A17174">
        <v>1</v>
      </c>
    </row>
    <row r="17175" ht="14.25">
      <c r="A17175">
        <v>1</v>
      </c>
    </row>
    <row r="17176" ht="14.25">
      <c r="A17176">
        <v>1</v>
      </c>
    </row>
    <row r="17177" ht="14.25">
      <c r="A17177">
        <v>1</v>
      </c>
    </row>
    <row r="17178" ht="14.25">
      <c r="A17178">
        <v>1</v>
      </c>
    </row>
    <row r="17179" ht="14.25">
      <c r="A17179">
        <v>1</v>
      </c>
    </row>
    <row r="17180" ht="14.25">
      <c r="A17180">
        <v>1</v>
      </c>
    </row>
    <row r="17181" ht="14.25">
      <c r="A17181">
        <v>1</v>
      </c>
    </row>
    <row r="17182" ht="14.25">
      <c r="A17182">
        <v>1</v>
      </c>
    </row>
    <row r="17183" ht="14.25">
      <c r="A17183">
        <v>1</v>
      </c>
    </row>
    <row r="17184" ht="14.25">
      <c r="A17184">
        <v>1</v>
      </c>
    </row>
    <row r="17185" ht="14.25">
      <c r="A17185">
        <v>1</v>
      </c>
    </row>
    <row r="17186" ht="14.25">
      <c r="A17186">
        <v>1</v>
      </c>
    </row>
    <row r="17187" ht="14.25">
      <c r="A17187">
        <v>1</v>
      </c>
    </row>
    <row r="17188" ht="14.25">
      <c r="A17188">
        <v>1</v>
      </c>
    </row>
    <row r="17189" ht="14.25">
      <c r="A17189">
        <v>1</v>
      </c>
    </row>
    <row r="17190" ht="14.25">
      <c r="A17190">
        <v>1</v>
      </c>
    </row>
    <row r="17191" ht="14.25">
      <c r="A17191">
        <v>1</v>
      </c>
    </row>
    <row r="17192" ht="14.25">
      <c r="A17192">
        <v>1</v>
      </c>
    </row>
    <row r="17193" ht="14.25">
      <c r="A17193">
        <v>1</v>
      </c>
    </row>
    <row r="17194" ht="14.25">
      <c r="A17194">
        <v>1</v>
      </c>
    </row>
    <row r="17195" ht="14.25">
      <c r="A17195">
        <v>1</v>
      </c>
    </row>
    <row r="17196" ht="14.25">
      <c r="A17196">
        <v>1</v>
      </c>
    </row>
    <row r="17197" ht="14.25">
      <c r="A17197">
        <v>1</v>
      </c>
    </row>
    <row r="17198" ht="14.25">
      <c r="A17198">
        <v>1</v>
      </c>
    </row>
    <row r="17199" ht="14.25">
      <c r="A17199">
        <v>1</v>
      </c>
    </row>
    <row r="17200" ht="14.25">
      <c r="A17200">
        <v>1</v>
      </c>
    </row>
    <row r="17201" ht="14.25">
      <c r="A17201">
        <v>1</v>
      </c>
    </row>
    <row r="17202" ht="14.25">
      <c r="A17202">
        <v>1</v>
      </c>
    </row>
    <row r="17203" ht="14.25">
      <c r="A17203">
        <v>1</v>
      </c>
    </row>
    <row r="17204" ht="14.25">
      <c r="A17204">
        <v>1</v>
      </c>
    </row>
    <row r="17205" ht="14.25">
      <c r="A17205">
        <v>1</v>
      </c>
    </row>
    <row r="17206" ht="14.25">
      <c r="A17206">
        <v>1</v>
      </c>
    </row>
    <row r="17207" ht="14.25">
      <c r="A17207">
        <v>1</v>
      </c>
    </row>
    <row r="17208" ht="14.25">
      <c r="A17208">
        <v>1</v>
      </c>
    </row>
    <row r="17209" ht="14.25">
      <c r="A17209">
        <v>1</v>
      </c>
    </row>
    <row r="17210" ht="14.25">
      <c r="A17210">
        <v>1</v>
      </c>
    </row>
    <row r="17211" ht="14.25">
      <c r="A17211">
        <v>1</v>
      </c>
    </row>
    <row r="17212" ht="14.25">
      <c r="A17212">
        <v>1</v>
      </c>
    </row>
    <row r="17213" ht="14.25">
      <c r="A17213">
        <v>1</v>
      </c>
    </row>
    <row r="17214" ht="14.25">
      <c r="A17214">
        <v>1</v>
      </c>
    </row>
    <row r="17215" ht="14.25">
      <c r="A17215">
        <v>1</v>
      </c>
    </row>
    <row r="17216" ht="14.25">
      <c r="A17216">
        <v>1</v>
      </c>
    </row>
    <row r="17217" ht="14.25">
      <c r="A17217">
        <v>1</v>
      </c>
    </row>
    <row r="17218" ht="14.25">
      <c r="A17218">
        <v>1</v>
      </c>
    </row>
    <row r="17219" ht="14.25">
      <c r="A17219">
        <v>1</v>
      </c>
    </row>
    <row r="17220" ht="14.25">
      <c r="A17220">
        <v>1</v>
      </c>
    </row>
    <row r="17221" ht="14.25">
      <c r="A17221">
        <v>1</v>
      </c>
    </row>
    <row r="17222" ht="14.25">
      <c r="A17222">
        <v>1</v>
      </c>
    </row>
    <row r="17223" ht="14.25">
      <c r="A17223">
        <v>1</v>
      </c>
    </row>
    <row r="17224" ht="14.25">
      <c r="A17224">
        <v>1</v>
      </c>
    </row>
    <row r="17225" ht="14.25">
      <c r="A17225">
        <v>1</v>
      </c>
    </row>
    <row r="17226" ht="14.25">
      <c r="A17226">
        <v>1</v>
      </c>
    </row>
    <row r="17227" ht="14.25">
      <c r="A17227">
        <v>1</v>
      </c>
    </row>
    <row r="17228" ht="14.25">
      <c r="A17228">
        <v>1</v>
      </c>
    </row>
    <row r="17229" ht="14.25">
      <c r="A17229">
        <v>1</v>
      </c>
    </row>
    <row r="17230" ht="14.25">
      <c r="A17230">
        <v>1</v>
      </c>
    </row>
    <row r="17231" ht="14.25">
      <c r="A17231">
        <v>1</v>
      </c>
    </row>
    <row r="17232" ht="14.25">
      <c r="A17232">
        <v>1</v>
      </c>
    </row>
    <row r="17233" ht="14.25">
      <c r="A17233">
        <v>1</v>
      </c>
    </row>
    <row r="17234" ht="14.25">
      <c r="A17234">
        <v>1</v>
      </c>
    </row>
    <row r="17235" ht="14.25">
      <c r="A17235">
        <v>1</v>
      </c>
    </row>
    <row r="17236" ht="14.25">
      <c r="A17236">
        <v>1</v>
      </c>
    </row>
    <row r="17237" ht="14.25">
      <c r="A17237">
        <v>1</v>
      </c>
    </row>
    <row r="17238" ht="14.25">
      <c r="A17238">
        <v>1</v>
      </c>
    </row>
    <row r="17239" ht="14.25">
      <c r="A17239">
        <v>1</v>
      </c>
    </row>
    <row r="17240" ht="14.25">
      <c r="A17240">
        <v>1</v>
      </c>
    </row>
    <row r="17241" ht="14.25">
      <c r="A17241">
        <v>1</v>
      </c>
    </row>
    <row r="17242" ht="14.25">
      <c r="A17242">
        <v>1</v>
      </c>
    </row>
    <row r="17243" ht="14.25">
      <c r="A17243">
        <v>1</v>
      </c>
    </row>
    <row r="17244" ht="14.25">
      <c r="A17244">
        <v>1</v>
      </c>
    </row>
    <row r="17245" ht="14.25">
      <c r="A17245">
        <v>1</v>
      </c>
    </row>
    <row r="17246" ht="14.25">
      <c r="A17246">
        <v>1</v>
      </c>
    </row>
    <row r="17247" ht="14.25">
      <c r="A17247">
        <v>1</v>
      </c>
    </row>
    <row r="17248" ht="14.25">
      <c r="A17248">
        <v>1</v>
      </c>
    </row>
    <row r="17249" ht="14.25">
      <c r="A17249">
        <v>1</v>
      </c>
    </row>
    <row r="17250" ht="14.25">
      <c r="A17250">
        <v>1</v>
      </c>
    </row>
    <row r="17251" ht="14.25">
      <c r="A17251">
        <v>1</v>
      </c>
    </row>
    <row r="17252" ht="14.25">
      <c r="A17252">
        <v>1</v>
      </c>
    </row>
    <row r="17253" ht="14.25">
      <c r="A17253">
        <v>1</v>
      </c>
    </row>
    <row r="17254" ht="14.25">
      <c r="A17254">
        <v>1</v>
      </c>
    </row>
    <row r="17255" ht="14.25">
      <c r="A17255">
        <v>1</v>
      </c>
    </row>
    <row r="17256" ht="14.25">
      <c r="A17256">
        <v>1</v>
      </c>
    </row>
    <row r="17257" ht="14.25">
      <c r="A17257">
        <v>1</v>
      </c>
    </row>
    <row r="17258" ht="14.25">
      <c r="A17258">
        <v>1</v>
      </c>
    </row>
    <row r="17259" ht="14.25">
      <c r="A17259">
        <v>1</v>
      </c>
    </row>
    <row r="17260" ht="14.25">
      <c r="A17260">
        <v>1</v>
      </c>
    </row>
    <row r="17261" ht="14.25">
      <c r="A17261">
        <v>1</v>
      </c>
    </row>
    <row r="17262" ht="14.25">
      <c r="A17262">
        <v>1</v>
      </c>
    </row>
    <row r="17263" ht="14.25">
      <c r="A17263">
        <v>1</v>
      </c>
    </row>
    <row r="17264" ht="14.25">
      <c r="A17264">
        <v>1</v>
      </c>
    </row>
    <row r="17265" ht="14.25">
      <c r="A17265">
        <v>1</v>
      </c>
    </row>
    <row r="17266" ht="14.25">
      <c r="A17266">
        <v>1</v>
      </c>
    </row>
    <row r="17267" ht="14.25">
      <c r="A17267">
        <v>1</v>
      </c>
    </row>
    <row r="17268" ht="14.25">
      <c r="A17268">
        <v>1</v>
      </c>
    </row>
    <row r="17269" ht="14.25">
      <c r="A17269">
        <v>1</v>
      </c>
    </row>
    <row r="17270" ht="14.25">
      <c r="A17270">
        <v>1</v>
      </c>
    </row>
    <row r="17271" ht="14.25">
      <c r="A17271">
        <v>1</v>
      </c>
    </row>
    <row r="17272" ht="14.25">
      <c r="A17272">
        <v>1</v>
      </c>
    </row>
    <row r="17273" ht="14.25">
      <c r="A17273">
        <v>1</v>
      </c>
    </row>
    <row r="17274" ht="14.25">
      <c r="A17274">
        <v>1</v>
      </c>
    </row>
    <row r="17275" ht="14.25">
      <c r="A17275">
        <v>1</v>
      </c>
    </row>
    <row r="17276" ht="14.25">
      <c r="A17276">
        <v>1</v>
      </c>
    </row>
    <row r="17277" ht="14.25">
      <c r="A17277">
        <v>1</v>
      </c>
    </row>
    <row r="17278" ht="14.25">
      <c r="A17278">
        <v>1</v>
      </c>
    </row>
    <row r="17279" ht="14.25">
      <c r="A17279">
        <v>1</v>
      </c>
    </row>
    <row r="17280" ht="14.25">
      <c r="A17280">
        <v>1</v>
      </c>
    </row>
    <row r="17281" ht="14.25">
      <c r="A17281">
        <v>1</v>
      </c>
    </row>
    <row r="17282" ht="14.25">
      <c r="A17282">
        <v>1</v>
      </c>
    </row>
    <row r="17283" ht="14.25">
      <c r="A17283">
        <v>1</v>
      </c>
    </row>
    <row r="17284" ht="14.25">
      <c r="A17284">
        <v>1</v>
      </c>
    </row>
    <row r="17285" ht="14.25">
      <c r="A17285">
        <v>1</v>
      </c>
    </row>
    <row r="17286" ht="14.25">
      <c r="A17286">
        <v>1</v>
      </c>
    </row>
    <row r="17287" ht="14.25">
      <c r="A17287">
        <v>1</v>
      </c>
    </row>
    <row r="17288" ht="14.25">
      <c r="A17288">
        <v>1</v>
      </c>
    </row>
    <row r="17289" ht="14.25">
      <c r="A17289">
        <v>1</v>
      </c>
    </row>
    <row r="17290" ht="14.25">
      <c r="A17290">
        <v>1</v>
      </c>
    </row>
    <row r="17291" ht="14.25">
      <c r="A17291">
        <v>1</v>
      </c>
    </row>
    <row r="17292" ht="14.25">
      <c r="A17292">
        <v>1</v>
      </c>
    </row>
    <row r="17293" ht="14.25">
      <c r="A17293">
        <v>1</v>
      </c>
    </row>
    <row r="17294" ht="14.25">
      <c r="A17294">
        <v>1</v>
      </c>
    </row>
    <row r="17295" ht="14.25">
      <c r="A17295">
        <v>1</v>
      </c>
    </row>
    <row r="17296" ht="14.25">
      <c r="A17296">
        <v>1</v>
      </c>
    </row>
    <row r="17297" ht="14.25">
      <c r="A17297">
        <v>1</v>
      </c>
    </row>
    <row r="17298" ht="14.25">
      <c r="A17298">
        <v>1</v>
      </c>
    </row>
    <row r="17299" ht="14.25">
      <c r="A17299">
        <v>1</v>
      </c>
    </row>
    <row r="17300" ht="14.25">
      <c r="A17300">
        <v>1</v>
      </c>
    </row>
    <row r="17301" ht="14.25">
      <c r="A17301">
        <v>1</v>
      </c>
    </row>
    <row r="17302" ht="14.25">
      <c r="A17302">
        <v>1</v>
      </c>
    </row>
    <row r="17303" ht="14.25">
      <c r="A17303">
        <v>1</v>
      </c>
    </row>
    <row r="17304" ht="14.25">
      <c r="A17304">
        <v>1</v>
      </c>
    </row>
    <row r="17305" ht="14.25">
      <c r="A17305">
        <v>1</v>
      </c>
    </row>
    <row r="17306" ht="14.25">
      <c r="A17306">
        <v>1</v>
      </c>
    </row>
    <row r="17307" ht="14.25">
      <c r="A17307">
        <v>1</v>
      </c>
    </row>
    <row r="17308" ht="14.25">
      <c r="A17308">
        <v>1</v>
      </c>
    </row>
    <row r="17309" ht="14.25">
      <c r="A17309">
        <v>1</v>
      </c>
    </row>
    <row r="17310" ht="14.25">
      <c r="A17310">
        <v>1</v>
      </c>
    </row>
    <row r="17311" ht="14.25">
      <c r="A17311">
        <v>1</v>
      </c>
    </row>
    <row r="17312" ht="14.25">
      <c r="A17312">
        <v>1</v>
      </c>
    </row>
    <row r="17313" ht="14.25">
      <c r="A17313">
        <v>1</v>
      </c>
    </row>
    <row r="17314" ht="14.25">
      <c r="A17314">
        <v>1</v>
      </c>
    </row>
    <row r="17315" ht="14.25">
      <c r="A17315">
        <v>1</v>
      </c>
    </row>
    <row r="17316" ht="14.25">
      <c r="A17316">
        <v>1</v>
      </c>
    </row>
    <row r="17317" ht="14.25">
      <c r="A17317">
        <v>1</v>
      </c>
    </row>
    <row r="17318" ht="14.25">
      <c r="A17318">
        <v>1</v>
      </c>
    </row>
    <row r="17319" ht="14.25">
      <c r="A17319">
        <v>1</v>
      </c>
    </row>
    <row r="17320" ht="14.25">
      <c r="A17320">
        <v>1</v>
      </c>
    </row>
    <row r="17321" ht="14.25">
      <c r="A17321">
        <v>1</v>
      </c>
    </row>
    <row r="17322" ht="14.25">
      <c r="A17322">
        <v>1</v>
      </c>
    </row>
    <row r="17323" ht="14.25">
      <c r="A17323">
        <v>1</v>
      </c>
    </row>
    <row r="17324" ht="14.25">
      <c r="A17324">
        <v>1</v>
      </c>
    </row>
    <row r="17325" ht="14.25">
      <c r="A17325">
        <v>1</v>
      </c>
    </row>
    <row r="17326" ht="14.25">
      <c r="A17326">
        <v>1</v>
      </c>
    </row>
    <row r="17327" ht="14.25">
      <c r="A17327">
        <v>1</v>
      </c>
    </row>
    <row r="17328" ht="14.25">
      <c r="A17328">
        <v>1</v>
      </c>
    </row>
    <row r="17329" ht="14.25">
      <c r="A17329">
        <v>1</v>
      </c>
    </row>
    <row r="17330" ht="14.25">
      <c r="A17330">
        <v>1</v>
      </c>
    </row>
    <row r="17331" ht="14.25">
      <c r="A17331">
        <v>1</v>
      </c>
    </row>
    <row r="17332" ht="14.25">
      <c r="A17332">
        <v>1</v>
      </c>
    </row>
    <row r="17333" ht="14.25">
      <c r="A17333">
        <v>1</v>
      </c>
    </row>
    <row r="17334" ht="14.25">
      <c r="A17334">
        <v>1</v>
      </c>
    </row>
    <row r="17335" ht="14.25">
      <c r="A17335">
        <v>1</v>
      </c>
    </row>
    <row r="17336" ht="14.25">
      <c r="A17336">
        <v>1</v>
      </c>
    </row>
    <row r="17337" ht="14.25">
      <c r="A17337">
        <v>1</v>
      </c>
    </row>
    <row r="17338" ht="14.25">
      <c r="A17338">
        <v>1</v>
      </c>
    </row>
    <row r="17339" ht="14.25">
      <c r="A17339">
        <v>1</v>
      </c>
    </row>
    <row r="17340" ht="14.25">
      <c r="A17340">
        <v>1</v>
      </c>
    </row>
    <row r="17341" ht="14.25">
      <c r="A17341">
        <v>1</v>
      </c>
    </row>
    <row r="17342" ht="14.25">
      <c r="A17342">
        <v>1</v>
      </c>
    </row>
    <row r="17343" ht="14.25">
      <c r="A17343">
        <v>1</v>
      </c>
    </row>
    <row r="17344" ht="14.25">
      <c r="A17344">
        <v>1</v>
      </c>
    </row>
    <row r="17345" ht="14.25">
      <c r="A17345">
        <v>1</v>
      </c>
    </row>
    <row r="17346" ht="14.25">
      <c r="A17346">
        <v>1</v>
      </c>
    </row>
    <row r="17347" ht="14.25">
      <c r="A17347">
        <v>1</v>
      </c>
    </row>
    <row r="17348" ht="14.25">
      <c r="A17348">
        <v>1</v>
      </c>
    </row>
    <row r="17349" ht="14.25">
      <c r="A17349">
        <v>1</v>
      </c>
    </row>
    <row r="17350" ht="14.25">
      <c r="A17350">
        <v>1</v>
      </c>
    </row>
    <row r="17351" ht="14.25">
      <c r="A17351">
        <v>1</v>
      </c>
    </row>
    <row r="17352" ht="14.25">
      <c r="A17352">
        <v>1</v>
      </c>
    </row>
    <row r="17353" ht="14.25">
      <c r="A17353">
        <v>1</v>
      </c>
    </row>
    <row r="17354" ht="14.25">
      <c r="A17354">
        <v>1</v>
      </c>
    </row>
    <row r="17355" ht="14.25">
      <c r="A17355">
        <v>1</v>
      </c>
    </row>
    <row r="17356" ht="14.25">
      <c r="A17356">
        <v>1</v>
      </c>
    </row>
    <row r="17357" ht="14.25">
      <c r="A17357">
        <v>1</v>
      </c>
    </row>
    <row r="17358" ht="14.25">
      <c r="A17358">
        <v>1</v>
      </c>
    </row>
    <row r="17359" ht="14.25">
      <c r="A17359">
        <v>1</v>
      </c>
    </row>
    <row r="17360" ht="14.25">
      <c r="A17360">
        <v>1</v>
      </c>
    </row>
    <row r="17361" ht="14.25">
      <c r="A17361">
        <v>1</v>
      </c>
    </row>
    <row r="17362" ht="14.25">
      <c r="A17362">
        <v>1</v>
      </c>
    </row>
    <row r="17363" ht="14.25">
      <c r="A17363">
        <v>1</v>
      </c>
    </row>
    <row r="17364" ht="14.25">
      <c r="A17364">
        <v>1</v>
      </c>
    </row>
    <row r="17365" ht="14.25">
      <c r="A17365">
        <v>1</v>
      </c>
    </row>
    <row r="17366" ht="14.25">
      <c r="A17366">
        <v>1</v>
      </c>
    </row>
    <row r="17367" ht="14.25">
      <c r="A17367">
        <v>1</v>
      </c>
    </row>
    <row r="17368" ht="14.25">
      <c r="A17368">
        <v>1</v>
      </c>
    </row>
    <row r="17369" ht="14.25">
      <c r="A17369">
        <v>1</v>
      </c>
    </row>
    <row r="17370" ht="14.25">
      <c r="A17370">
        <v>1</v>
      </c>
    </row>
    <row r="17371" ht="14.25">
      <c r="A17371">
        <v>1</v>
      </c>
    </row>
    <row r="17372" ht="14.25">
      <c r="A17372">
        <v>1</v>
      </c>
    </row>
    <row r="17373" ht="14.25">
      <c r="A17373">
        <v>1</v>
      </c>
    </row>
    <row r="17374" ht="14.25">
      <c r="A17374">
        <v>1</v>
      </c>
    </row>
    <row r="17375" ht="14.25">
      <c r="A17375">
        <v>1</v>
      </c>
    </row>
    <row r="17376" ht="14.25">
      <c r="A17376">
        <v>1</v>
      </c>
    </row>
    <row r="17377" ht="14.25">
      <c r="A17377">
        <v>1</v>
      </c>
    </row>
    <row r="17378" ht="14.25">
      <c r="A17378">
        <v>1</v>
      </c>
    </row>
    <row r="17379" ht="14.25">
      <c r="A17379">
        <v>1</v>
      </c>
    </row>
    <row r="17380" ht="14.25">
      <c r="A17380">
        <v>1</v>
      </c>
    </row>
    <row r="17381" ht="14.25">
      <c r="A17381">
        <v>1</v>
      </c>
    </row>
    <row r="17382" ht="14.25">
      <c r="A17382">
        <v>1</v>
      </c>
    </row>
    <row r="17383" ht="14.25">
      <c r="A17383">
        <v>1</v>
      </c>
    </row>
    <row r="17384" ht="14.25">
      <c r="A17384">
        <v>1</v>
      </c>
    </row>
    <row r="17385" ht="14.25">
      <c r="A17385">
        <v>1</v>
      </c>
    </row>
    <row r="17386" ht="14.25">
      <c r="A17386">
        <v>1</v>
      </c>
    </row>
    <row r="17387" ht="14.25">
      <c r="A17387">
        <v>1</v>
      </c>
    </row>
    <row r="17388" ht="14.25">
      <c r="A17388">
        <v>1</v>
      </c>
    </row>
    <row r="17389" ht="14.25">
      <c r="A17389">
        <v>1</v>
      </c>
    </row>
    <row r="17390" ht="14.25">
      <c r="A17390">
        <v>1</v>
      </c>
    </row>
    <row r="17391" ht="14.25">
      <c r="A17391">
        <v>1</v>
      </c>
    </row>
    <row r="17392" ht="14.25">
      <c r="A17392">
        <v>1</v>
      </c>
    </row>
    <row r="17393" ht="14.25">
      <c r="A17393">
        <v>1</v>
      </c>
    </row>
    <row r="17394" ht="14.25">
      <c r="A17394">
        <v>1</v>
      </c>
    </row>
    <row r="17395" ht="14.25">
      <c r="A17395">
        <v>1</v>
      </c>
    </row>
    <row r="17396" ht="14.25">
      <c r="A17396">
        <v>1</v>
      </c>
    </row>
    <row r="17397" ht="14.25">
      <c r="A17397">
        <v>1</v>
      </c>
    </row>
    <row r="17398" ht="14.25">
      <c r="A17398">
        <v>1</v>
      </c>
    </row>
    <row r="17399" ht="14.25">
      <c r="A17399">
        <v>1</v>
      </c>
    </row>
    <row r="17400" ht="14.25">
      <c r="A17400">
        <v>1</v>
      </c>
    </row>
    <row r="17401" ht="14.25">
      <c r="A17401">
        <v>1</v>
      </c>
    </row>
    <row r="17402" ht="14.25">
      <c r="A17402">
        <v>1</v>
      </c>
    </row>
    <row r="17403" ht="14.25">
      <c r="A17403">
        <v>1</v>
      </c>
    </row>
    <row r="17404" ht="14.25">
      <c r="A17404">
        <v>1</v>
      </c>
    </row>
    <row r="17405" ht="14.25">
      <c r="A17405">
        <v>1</v>
      </c>
    </row>
    <row r="17406" ht="14.25">
      <c r="A17406">
        <v>1</v>
      </c>
    </row>
    <row r="17407" ht="14.25">
      <c r="A17407">
        <v>1</v>
      </c>
    </row>
    <row r="17408" ht="14.25">
      <c r="A17408">
        <v>1</v>
      </c>
    </row>
    <row r="17409" ht="14.25">
      <c r="A17409">
        <v>1</v>
      </c>
    </row>
    <row r="17410" ht="14.25">
      <c r="A17410">
        <v>1</v>
      </c>
    </row>
    <row r="17411" ht="14.25">
      <c r="A17411">
        <v>1</v>
      </c>
    </row>
    <row r="17412" ht="14.25">
      <c r="A17412">
        <v>1</v>
      </c>
    </row>
    <row r="17413" ht="14.25">
      <c r="A17413">
        <v>1</v>
      </c>
    </row>
    <row r="17414" ht="14.25">
      <c r="A17414">
        <v>1</v>
      </c>
    </row>
    <row r="17415" ht="14.25">
      <c r="A17415">
        <v>1</v>
      </c>
    </row>
    <row r="17416" ht="14.25">
      <c r="A17416">
        <v>1</v>
      </c>
    </row>
    <row r="17417" ht="14.25">
      <c r="A17417">
        <v>1</v>
      </c>
    </row>
    <row r="17418" ht="14.25">
      <c r="A17418">
        <v>1</v>
      </c>
    </row>
    <row r="17419" ht="14.25">
      <c r="A17419">
        <v>1</v>
      </c>
    </row>
    <row r="17420" ht="14.25">
      <c r="A17420">
        <v>1</v>
      </c>
    </row>
    <row r="17421" ht="14.25">
      <c r="A17421">
        <v>1</v>
      </c>
    </row>
    <row r="17422" ht="14.25">
      <c r="A17422">
        <v>1</v>
      </c>
    </row>
    <row r="17423" ht="14.25">
      <c r="A17423">
        <v>1</v>
      </c>
    </row>
    <row r="17424" ht="14.25">
      <c r="A17424">
        <v>1</v>
      </c>
    </row>
    <row r="17425" ht="14.25">
      <c r="A17425">
        <v>1</v>
      </c>
    </row>
    <row r="17426" ht="14.25">
      <c r="A17426">
        <v>1</v>
      </c>
    </row>
    <row r="17427" ht="14.25">
      <c r="A17427">
        <v>1</v>
      </c>
    </row>
    <row r="17428" ht="14.25">
      <c r="A17428">
        <v>1</v>
      </c>
    </row>
    <row r="17429" ht="14.25">
      <c r="A17429">
        <v>1</v>
      </c>
    </row>
    <row r="17430" ht="14.25">
      <c r="A17430">
        <v>1</v>
      </c>
    </row>
    <row r="17431" ht="14.25">
      <c r="A17431">
        <v>1</v>
      </c>
    </row>
    <row r="17432" ht="14.25">
      <c r="A17432">
        <v>1</v>
      </c>
    </row>
    <row r="17433" ht="14.25">
      <c r="A17433">
        <v>1</v>
      </c>
    </row>
    <row r="17434" ht="14.25">
      <c r="A17434">
        <v>1</v>
      </c>
    </row>
    <row r="17435" ht="14.25">
      <c r="A17435">
        <v>1</v>
      </c>
    </row>
    <row r="17436" ht="14.25">
      <c r="A17436">
        <v>1</v>
      </c>
    </row>
    <row r="17437" ht="14.25">
      <c r="A17437">
        <v>1</v>
      </c>
    </row>
    <row r="17438" ht="14.25">
      <c r="A17438">
        <v>1</v>
      </c>
    </row>
    <row r="17439" ht="14.25">
      <c r="A17439">
        <v>1</v>
      </c>
    </row>
    <row r="17440" ht="14.25">
      <c r="A17440">
        <v>1</v>
      </c>
    </row>
    <row r="17441" ht="14.25">
      <c r="A17441">
        <v>1</v>
      </c>
    </row>
    <row r="17442" ht="14.25">
      <c r="A17442">
        <v>1</v>
      </c>
    </row>
    <row r="17443" ht="14.25">
      <c r="A17443">
        <v>1</v>
      </c>
    </row>
    <row r="17444" ht="14.25">
      <c r="A17444">
        <v>1</v>
      </c>
    </row>
    <row r="17445" ht="14.25">
      <c r="A17445">
        <v>0</v>
      </c>
    </row>
    <row r="17446" ht="14.25">
      <c r="A17446">
        <v>1</v>
      </c>
    </row>
    <row r="17447" ht="14.25">
      <c r="A17447">
        <v>1</v>
      </c>
    </row>
    <row r="17448" ht="14.25">
      <c r="A17448">
        <v>1</v>
      </c>
    </row>
    <row r="17449" ht="14.25">
      <c r="A17449">
        <v>1</v>
      </c>
    </row>
    <row r="17450" ht="14.25">
      <c r="A17450">
        <v>1</v>
      </c>
    </row>
    <row r="17451" ht="14.25">
      <c r="A17451">
        <v>1</v>
      </c>
    </row>
    <row r="17452" ht="14.25">
      <c r="A17452">
        <v>1</v>
      </c>
    </row>
    <row r="17453" ht="14.25">
      <c r="A17453">
        <v>1</v>
      </c>
    </row>
    <row r="17454" ht="14.25">
      <c r="A17454">
        <v>1</v>
      </c>
    </row>
    <row r="17455" ht="14.25">
      <c r="A17455">
        <v>1</v>
      </c>
    </row>
    <row r="17456" ht="14.25">
      <c r="A17456">
        <v>1</v>
      </c>
    </row>
    <row r="17457" ht="14.25">
      <c r="A17457">
        <v>1</v>
      </c>
    </row>
    <row r="17458" ht="14.25">
      <c r="A17458">
        <v>1</v>
      </c>
    </row>
    <row r="17459" ht="14.25">
      <c r="A17459">
        <v>1</v>
      </c>
    </row>
    <row r="17460" ht="14.25">
      <c r="A17460">
        <v>1</v>
      </c>
    </row>
    <row r="17461" ht="14.25">
      <c r="A17461">
        <v>1</v>
      </c>
    </row>
    <row r="17462" ht="14.25">
      <c r="A17462">
        <v>1</v>
      </c>
    </row>
    <row r="17463" ht="14.25">
      <c r="A17463">
        <v>1</v>
      </c>
    </row>
    <row r="17464" ht="14.25">
      <c r="A17464">
        <v>1</v>
      </c>
    </row>
    <row r="17465" ht="14.25">
      <c r="A17465">
        <v>1</v>
      </c>
    </row>
    <row r="17466" ht="14.25">
      <c r="A17466">
        <v>1</v>
      </c>
    </row>
    <row r="17467" ht="14.25">
      <c r="A17467">
        <v>1</v>
      </c>
    </row>
    <row r="17468" ht="14.25">
      <c r="A17468">
        <v>1</v>
      </c>
    </row>
    <row r="17469" ht="14.25">
      <c r="A17469">
        <v>1</v>
      </c>
    </row>
    <row r="17470" ht="14.25">
      <c r="A17470">
        <v>1</v>
      </c>
    </row>
    <row r="17471" ht="14.25">
      <c r="A17471">
        <v>1</v>
      </c>
    </row>
    <row r="17472" ht="14.25">
      <c r="A17472">
        <v>1</v>
      </c>
    </row>
    <row r="17473" ht="14.25">
      <c r="A17473">
        <v>0</v>
      </c>
    </row>
    <row r="17474" ht="14.25">
      <c r="A17474">
        <v>1</v>
      </c>
    </row>
    <row r="17475" ht="14.25">
      <c r="A17475">
        <v>1</v>
      </c>
    </row>
    <row r="17476" ht="14.25">
      <c r="A17476">
        <v>1</v>
      </c>
    </row>
    <row r="17477" ht="14.25">
      <c r="A17477">
        <v>1</v>
      </c>
    </row>
    <row r="17478" ht="14.25">
      <c r="A17478">
        <v>1</v>
      </c>
    </row>
    <row r="17479" ht="14.25">
      <c r="A17479">
        <v>1</v>
      </c>
    </row>
    <row r="17480" ht="14.25">
      <c r="A17480">
        <v>1</v>
      </c>
    </row>
    <row r="17481" ht="14.25">
      <c r="A17481">
        <v>1</v>
      </c>
    </row>
    <row r="17482" ht="14.25">
      <c r="A17482">
        <v>1</v>
      </c>
    </row>
    <row r="17483" ht="14.25">
      <c r="A17483">
        <v>1</v>
      </c>
    </row>
    <row r="17484" ht="14.25">
      <c r="A17484">
        <v>1</v>
      </c>
    </row>
    <row r="17485" ht="14.25">
      <c r="A17485">
        <v>1</v>
      </c>
    </row>
    <row r="17486" ht="14.25">
      <c r="A17486">
        <v>1</v>
      </c>
    </row>
    <row r="17487" ht="14.25">
      <c r="A17487">
        <v>1</v>
      </c>
    </row>
    <row r="17488" ht="14.25">
      <c r="A17488">
        <v>1</v>
      </c>
    </row>
    <row r="17489" ht="14.25">
      <c r="A17489">
        <v>1</v>
      </c>
    </row>
    <row r="17490" ht="14.25">
      <c r="A17490">
        <v>1</v>
      </c>
    </row>
    <row r="17491" ht="14.25">
      <c r="A17491">
        <v>1</v>
      </c>
    </row>
    <row r="17492" ht="14.25">
      <c r="A17492">
        <v>1</v>
      </c>
    </row>
    <row r="17493" ht="14.25">
      <c r="A17493">
        <v>1</v>
      </c>
    </row>
    <row r="17494" ht="14.25">
      <c r="A17494">
        <v>1</v>
      </c>
    </row>
    <row r="17495" ht="14.25">
      <c r="A17495">
        <v>1</v>
      </c>
    </row>
    <row r="17496" ht="14.25">
      <c r="A17496">
        <v>1</v>
      </c>
    </row>
    <row r="17497" ht="14.25">
      <c r="A17497">
        <v>1</v>
      </c>
    </row>
    <row r="17498" ht="14.25">
      <c r="A17498">
        <v>1</v>
      </c>
    </row>
    <row r="17499" ht="14.25">
      <c r="A17499">
        <v>1</v>
      </c>
    </row>
    <row r="17500" ht="14.25">
      <c r="A17500">
        <v>1</v>
      </c>
    </row>
    <row r="17501" ht="14.25">
      <c r="A17501">
        <v>1</v>
      </c>
    </row>
    <row r="17502" ht="14.25">
      <c r="A17502">
        <v>1</v>
      </c>
    </row>
    <row r="17503" ht="14.25">
      <c r="A17503">
        <v>1</v>
      </c>
    </row>
    <row r="17504" ht="14.25">
      <c r="A17504">
        <v>1</v>
      </c>
    </row>
    <row r="17505" ht="14.25">
      <c r="A17505">
        <v>1</v>
      </c>
    </row>
    <row r="17506" ht="14.25">
      <c r="A17506">
        <v>1</v>
      </c>
    </row>
    <row r="17507" ht="14.25">
      <c r="A17507">
        <v>1</v>
      </c>
    </row>
    <row r="17508" ht="14.25">
      <c r="A17508">
        <v>1</v>
      </c>
    </row>
    <row r="17509" ht="14.25">
      <c r="A17509">
        <v>1</v>
      </c>
    </row>
    <row r="17510" ht="14.25">
      <c r="A17510">
        <v>1</v>
      </c>
    </row>
    <row r="17511" ht="14.25">
      <c r="A17511">
        <v>1</v>
      </c>
    </row>
    <row r="17512" ht="14.25">
      <c r="A17512">
        <v>1</v>
      </c>
    </row>
    <row r="17513" ht="14.25">
      <c r="A17513">
        <v>1</v>
      </c>
    </row>
    <row r="17514" ht="14.25">
      <c r="A17514">
        <v>1</v>
      </c>
    </row>
    <row r="17515" ht="14.25">
      <c r="A17515">
        <v>1</v>
      </c>
    </row>
    <row r="17516" ht="14.25">
      <c r="A17516">
        <v>1</v>
      </c>
    </row>
    <row r="17517" ht="14.25">
      <c r="A17517">
        <v>1</v>
      </c>
    </row>
    <row r="17518" ht="14.25">
      <c r="A17518">
        <v>1</v>
      </c>
    </row>
    <row r="17519" ht="14.25">
      <c r="A17519">
        <v>1</v>
      </c>
    </row>
    <row r="17520" ht="14.25">
      <c r="A17520">
        <v>1</v>
      </c>
    </row>
    <row r="17521" ht="14.25">
      <c r="A17521">
        <v>1</v>
      </c>
    </row>
    <row r="17522" ht="14.25">
      <c r="A17522">
        <v>1</v>
      </c>
    </row>
    <row r="17523" ht="14.25">
      <c r="A17523">
        <v>1</v>
      </c>
    </row>
    <row r="17524" ht="14.25">
      <c r="A17524">
        <v>1</v>
      </c>
    </row>
    <row r="17525" ht="14.25">
      <c r="A17525">
        <v>1</v>
      </c>
    </row>
    <row r="17526" ht="14.25">
      <c r="A17526">
        <v>1</v>
      </c>
    </row>
    <row r="17527" ht="14.25">
      <c r="A17527">
        <v>1</v>
      </c>
    </row>
    <row r="17528" ht="14.25">
      <c r="A17528">
        <v>1</v>
      </c>
    </row>
    <row r="17529" ht="14.25">
      <c r="A17529">
        <v>1</v>
      </c>
    </row>
    <row r="17530" ht="14.25">
      <c r="A17530">
        <v>1</v>
      </c>
    </row>
    <row r="17531" ht="14.25">
      <c r="A17531">
        <v>1</v>
      </c>
    </row>
    <row r="17532" ht="14.25">
      <c r="A17532">
        <v>1</v>
      </c>
    </row>
    <row r="17533" ht="14.25">
      <c r="A17533">
        <v>1</v>
      </c>
    </row>
    <row r="17534" ht="14.25">
      <c r="A17534">
        <v>1</v>
      </c>
    </row>
    <row r="17535" ht="14.25">
      <c r="A17535">
        <v>1</v>
      </c>
    </row>
    <row r="17536" ht="14.25">
      <c r="A17536">
        <v>1</v>
      </c>
    </row>
    <row r="17537" ht="14.25">
      <c r="A17537">
        <v>1</v>
      </c>
    </row>
    <row r="17538" ht="14.25">
      <c r="A17538">
        <v>1</v>
      </c>
    </row>
    <row r="17539" ht="14.25">
      <c r="A17539">
        <v>1</v>
      </c>
    </row>
    <row r="17540" ht="14.25">
      <c r="A17540">
        <v>1</v>
      </c>
    </row>
    <row r="17541" ht="14.25">
      <c r="A17541">
        <v>1</v>
      </c>
    </row>
    <row r="17542" ht="14.25">
      <c r="A17542">
        <v>1</v>
      </c>
    </row>
    <row r="17543" ht="14.25">
      <c r="A17543">
        <v>1</v>
      </c>
    </row>
    <row r="17544" ht="14.25">
      <c r="A17544">
        <v>1</v>
      </c>
    </row>
    <row r="17545" ht="14.25">
      <c r="A17545">
        <v>1</v>
      </c>
    </row>
    <row r="17546" ht="14.25">
      <c r="A17546">
        <v>1</v>
      </c>
    </row>
    <row r="17547" ht="14.25">
      <c r="A17547">
        <v>1</v>
      </c>
    </row>
    <row r="17548" ht="14.25">
      <c r="A17548">
        <v>1</v>
      </c>
    </row>
    <row r="17549" ht="14.25">
      <c r="A17549">
        <v>1</v>
      </c>
    </row>
    <row r="17550" ht="14.25">
      <c r="A17550">
        <v>1</v>
      </c>
    </row>
    <row r="17551" ht="14.25">
      <c r="A17551">
        <v>1</v>
      </c>
    </row>
    <row r="17552" ht="14.25">
      <c r="A17552">
        <v>1</v>
      </c>
    </row>
    <row r="17553" ht="14.25">
      <c r="A17553">
        <v>1</v>
      </c>
    </row>
    <row r="17554" ht="14.25">
      <c r="A17554">
        <v>1</v>
      </c>
    </row>
    <row r="17555" ht="14.25">
      <c r="A17555">
        <v>1</v>
      </c>
    </row>
    <row r="17556" ht="14.25">
      <c r="A17556">
        <v>1</v>
      </c>
    </row>
    <row r="17557" ht="14.25">
      <c r="A17557">
        <v>1</v>
      </c>
    </row>
    <row r="17558" ht="14.25">
      <c r="A17558">
        <v>1</v>
      </c>
    </row>
    <row r="17559" ht="14.25">
      <c r="A17559">
        <v>1</v>
      </c>
    </row>
    <row r="17560" ht="14.25">
      <c r="A17560">
        <v>1</v>
      </c>
    </row>
    <row r="17561" ht="14.25">
      <c r="A17561">
        <v>1</v>
      </c>
    </row>
    <row r="17562" ht="14.25">
      <c r="A17562">
        <v>1</v>
      </c>
    </row>
    <row r="17563" ht="14.25">
      <c r="A17563">
        <v>1</v>
      </c>
    </row>
    <row r="17564" ht="14.25">
      <c r="A17564">
        <v>1</v>
      </c>
    </row>
    <row r="17565" ht="14.25">
      <c r="A17565">
        <v>1</v>
      </c>
    </row>
    <row r="17566" ht="14.25">
      <c r="A17566">
        <v>1</v>
      </c>
    </row>
    <row r="17567" ht="14.25">
      <c r="A17567">
        <v>1</v>
      </c>
    </row>
    <row r="17568" ht="14.25">
      <c r="A17568">
        <v>1</v>
      </c>
    </row>
    <row r="17569" ht="14.25">
      <c r="A17569">
        <v>1</v>
      </c>
    </row>
    <row r="17570" ht="14.25">
      <c r="A17570">
        <v>1</v>
      </c>
    </row>
    <row r="17571" ht="14.25">
      <c r="A17571">
        <v>1</v>
      </c>
    </row>
    <row r="17572" ht="14.25">
      <c r="A17572">
        <v>1</v>
      </c>
    </row>
    <row r="17573" ht="14.25">
      <c r="A17573">
        <v>1</v>
      </c>
    </row>
    <row r="17574" ht="14.25">
      <c r="A17574">
        <v>1</v>
      </c>
    </row>
    <row r="17575" ht="14.25">
      <c r="A17575">
        <v>1</v>
      </c>
    </row>
    <row r="17576" ht="14.25">
      <c r="A17576">
        <v>1</v>
      </c>
    </row>
    <row r="17577" ht="14.25">
      <c r="A17577">
        <v>1</v>
      </c>
    </row>
    <row r="17578" ht="14.25">
      <c r="A17578">
        <v>1</v>
      </c>
    </row>
    <row r="17579" ht="14.25">
      <c r="A17579">
        <v>1</v>
      </c>
    </row>
    <row r="17580" ht="14.25">
      <c r="A17580">
        <v>1</v>
      </c>
    </row>
    <row r="17581" ht="14.25">
      <c r="A17581">
        <v>1</v>
      </c>
    </row>
    <row r="17582" ht="14.25">
      <c r="A17582">
        <v>1</v>
      </c>
    </row>
    <row r="17583" ht="14.25">
      <c r="A17583">
        <v>1</v>
      </c>
    </row>
    <row r="17584" ht="14.25">
      <c r="A17584">
        <v>1</v>
      </c>
    </row>
    <row r="17585" ht="14.25">
      <c r="A17585">
        <v>1</v>
      </c>
    </row>
    <row r="17586" ht="14.25">
      <c r="A17586">
        <v>1</v>
      </c>
    </row>
    <row r="17587" ht="14.25">
      <c r="A17587">
        <v>1</v>
      </c>
    </row>
    <row r="17588" ht="14.25">
      <c r="A17588">
        <v>1</v>
      </c>
    </row>
    <row r="17589" ht="14.25">
      <c r="A17589">
        <v>1</v>
      </c>
    </row>
    <row r="17590" ht="14.25">
      <c r="A17590">
        <v>1</v>
      </c>
    </row>
    <row r="17591" ht="14.25">
      <c r="A17591">
        <v>1</v>
      </c>
    </row>
    <row r="17592" ht="14.25">
      <c r="A17592">
        <v>1</v>
      </c>
    </row>
    <row r="17593" ht="14.25">
      <c r="A17593">
        <v>1</v>
      </c>
    </row>
    <row r="17594" ht="14.25">
      <c r="A17594">
        <v>1</v>
      </c>
    </row>
    <row r="17595" ht="14.25">
      <c r="A17595">
        <v>1</v>
      </c>
    </row>
    <row r="17596" ht="14.25">
      <c r="A17596">
        <v>1</v>
      </c>
    </row>
    <row r="17597" ht="14.25">
      <c r="A17597">
        <v>1</v>
      </c>
    </row>
    <row r="17598" ht="14.25">
      <c r="A17598">
        <v>1</v>
      </c>
    </row>
    <row r="17599" ht="14.25">
      <c r="A17599">
        <v>1</v>
      </c>
    </row>
    <row r="17600" ht="14.25">
      <c r="A17600">
        <v>1</v>
      </c>
    </row>
    <row r="17601" ht="14.25">
      <c r="A17601">
        <v>1</v>
      </c>
    </row>
    <row r="17602" ht="14.25">
      <c r="A17602">
        <v>1</v>
      </c>
    </row>
    <row r="17603" ht="14.25">
      <c r="A17603">
        <v>1</v>
      </c>
    </row>
    <row r="17604" ht="14.25">
      <c r="A17604">
        <v>1</v>
      </c>
    </row>
    <row r="17605" ht="14.25">
      <c r="A17605">
        <v>1</v>
      </c>
    </row>
    <row r="17606" ht="14.25">
      <c r="A17606">
        <v>1</v>
      </c>
    </row>
    <row r="17607" ht="14.25">
      <c r="A17607">
        <v>1</v>
      </c>
    </row>
    <row r="17608" ht="14.25">
      <c r="A17608">
        <v>1</v>
      </c>
    </row>
    <row r="17609" ht="14.25">
      <c r="A17609">
        <v>1</v>
      </c>
    </row>
    <row r="17610" ht="14.25">
      <c r="A17610">
        <v>1</v>
      </c>
    </row>
    <row r="17611" ht="14.25">
      <c r="A17611">
        <v>1</v>
      </c>
    </row>
    <row r="17612" ht="14.25">
      <c r="A17612">
        <v>1</v>
      </c>
    </row>
    <row r="17613" ht="14.25">
      <c r="A17613">
        <v>1</v>
      </c>
    </row>
    <row r="17614" ht="14.25">
      <c r="A17614">
        <v>1</v>
      </c>
    </row>
    <row r="17615" ht="14.25">
      <c r="A17615">
        <v>1</v>
      </c>
    </row>
    <row r="17616" ht="14.25">
      <c r="A17616">
        <v>1</v>
      </c>
    </row>
    <row r="17617" ht="14.25">
      <c r="A17617">
        <v>1</v>
      </c>
    </row>
    <row r="17618" ht="14.25">
      <c r="A17618">
        <v>1</v>
      </c>
    </row>
    <row r="17619" ht="14.25">
      <c r="A17619">
        <v>1</v>
      </c>
    </row>
    <row r="17620" ht="14.25">
      <c r="A17620">
        <v>1</v>
      </c>
    </row>
    <row r="17621" ht="14.25">
      <c r="A17621">
        <v>1</v>
      </c>
    </row>
    <row r="17622" ht="14.25">
      <c r="A17622">
        <v>1</v>
      </c>
    </row>
    <row r="17623" ht="14.25">
      <c r="A17623">
        <v>1</v>
      </c>
    </row>
    <row r="17624" ht="14.25">
      <c r="A17624">
        <v>1</v>
      </c>
    </row>
    <row r="17625" ht="14.25">
      <c r="A17625">
        <v>1</v>
      </c>
    </row>
    <row r="17626" ht="14.25">
      <c r="A17626">
        <v>1</v>
      </c>
    </row>
    <row r="17627" ht="14.25">
      <c r="A17627">
        <v>1</v>
      </c>
    </row>
    <row r="17628" ht="14.25">
      <c r="A17628">
        <v>1</v>
      </c>
    </row>
    <row r="17629" ht="14.25">
      <c r="A17629">
        <v>1</v>
      </c>
    </row>
    <row r="17630" ht="14.25">
      <c r="A17630">
        <v>1</v>
      </c>
    </row>
    <row r="17631" ht="14.25">
      <c r="A17631">
        <v>1</v>
      </c>
    </row>
    <row r="17632" ht="14.25">
      <c r="A17632">
        <v>1</v>
      </c>
    </row>
    <row r="17633" ht="14.25">
      <c r="A17633">
        <v>1</v>
      </c>
    </row>
    <row r="17634" ht="14.25">
      <c r="A17634">
        <v>1</v>
      </c>
    </row>
    <row r="17635" ht="14.25">
      <c r="A17635">
        <v>1</v>
      </c>
    </row>
    <row r="17636" ht="14.25">
      <c r="A17636">
        <v>1</v>
      </c>
    </row>
    <row r="17637" ht="14.25">
      <c r="A17637">
        <v>1</v>
      </c>
    </row>
    <row r="17638" ht="14.25">
      <c r="A17638">
        <v>1</v>
      </c>
    </row>
    <row r="17639" ht="14.25">
      <c r="A17639">
        <v>1</v>
      </c>
    </row>
    <row r="17640" ht="14.25">
      <c r="A17640">
        <v>1</v>
      </c>
    </row>
    <row r="17641" ht="14.25">
      <c r="A17641">
        <v>1</v>
      </c>
    </row>
    <row r="17642" ht="14.25">
      <c r="A17642">
        <v>1</v>
      </c>
    </row>
    <row r="17643" ht="14.25">
      <c r="A17643">
        <v>1</v>
      </c>
    </row>
    <row r="17644" ht="14.25">
      <c r="A17644">
        <v>1</v>
      </c>
    </row>
    <row r="17645" ht="14.25">
      <c r="A17645">
        <v>1</v>
      </c>
    </row>
    <row r="17646" ht="14.25">
      <c r="A17646">
        <v>1</v>
      </c>
    </row>
    <row r="17647" ht="14.25">
      <c r="A17647">
        <v>1</v>
      </c>
    </row>
    <row r="17648" ht="14.25">
      <c r="A17648">
        <v>1</v>
      </c>
    </row>
    <row r="17649" ht="14.25">
      <c r="A17649">
        <v>1</v>
      </c>
    </row>
    <row r="17650" ht="14.25">
      <c r="A17650">
        <v>1</v>
      </c>
    </row>
    <row r="17651" ht="14.25">
      <c r="A17651">
        <v>1</v>
      </c>
    </row>
    <row r="17652" ht="14.25">
      <c r="A17652">
        <v>1</v>
      </c>
    </row>
    <row r="17653" ht="14.25">
      <c r="A17653">
        <v>1</v>
      </c>
    </row>
    <row r="17654" ht="14.25">
      <c r="A17654">
        <v>1</v>
      </c>
    </row>
    <row r="17655" ht="14.25">
      <c r="A17655">
        <v>1</v>
      </c>
    </row>
    <row r="17656" ht="14.25">
      <c r="A17656">
        <v>1</v>
      </c>
    </row>
    <row r="17657" ht="14.25">
      <c r="A17657">
        <v>1</v>
      </c>
    </row>
    <row r="17658" ht="14.25">
      <c r="A17658">
        <v>1</v>
      </c>
    </row>
    <row r="17659" ht="14.25">
      <c r="A17659">
        <v>1</v>
      </c>
    </row>
    <row r="17660" ht="14.25">
      <c r="A17660">
        <v>1</v>
      </c>
    </row>
    <row r="17661" ht="14.25">
      <c r="A17661">
        <v>1</v>
      </c>
    </row>
    <row r="17662" ht="14.25">
      <c r="A17662">
        <v>1</v>
      </c>
    </row>
    <row r="17663" ht="14.25">
      <c r="A17663">
        <v>1</v>
      </c>
    </row>
    <row r="17664" ht="14.25">
      <c r="A17664">
        <v>1</v>
      </c>
    </row>
    <row r="17665" ht="14.25">
      <c r="A17665">
        <v>1</v>
      </c>
    </row>
    <row r="17666" ht="14.25">
      <c r="A17666">
        <v>1</v>
      </c>
    </row>
    <row r="17667" ht="14.25">
      <c r="A17667">
        <v>1</v>
      </c>
    </row>
    <row r="17668" ht="14.25">
      <c r="A17668">
        <v>1</v>
      </c>
    </row>
    <row r="17669" ht="14.25">
      <c r="A17669">
        <v>1</v>
      </c>
    </row>
    <row r="17670" ht="14.25">
      <c r="A17670">
        <v>1</v>
      </c>
    </row>
    <row r="17671" ht="14.25">
      <c r="A17671">
        <v>1</v>
      </c>
    </row>
    <row r="17672" ht="14.25">
      <c r="A17672">
        <v>1</v>
      </c>
    </row>
    <row r="17673" ht="14.25">
      <c r="A17673">
        <v>1</v>
      </c>
    </row>
    <row r="17674" ht="14.25">
      <c r="A17674">
        <v>1</v>
      </c>
    </row>
    <row r="17675" ht="14.25">
      <c r="A17675">
        <v>1</v>
      </c>
    </row>
    <row r="17676" ht="14.25">
      <c r="A17676">
        <v>1</v>
      </c>
    </row>
    <row r="17677" ht="14.25">
      <c r="A17677">
        <v>1</v>
      </c>
    </row>
    <row r="17678" ht="14.25">
      <c r="A17678">
        <v>1</v>
      </c>
    </row>
    <row r="17679" ht="14.25">
      <c r="A17679">
        <v>1</v>
      </c>
    </row>
    <row r="17680" ht="14.25">
      <c r="A17680">
        <v>1</v>
      </c>
    </row>
    <row r="17681" ht="14.25">
      <c r="A17681">
        <v>1</v>
      </c>
    </row>
    <row r="17682" ht="14.25">
      <c r="A17682">
        <v>1</v>
      </c>
    </row>
    <row r="17683" ht="14.25">
      <c r="A17683">
        <v>1</v>
      </c>
    </row>
    <row r="17684" ht="14.25">
      <c r="A17684">
        <v>1</v>
      </c>
    </row>
    <row r="17685" ht="14.25">
      <c r="A17685">
        <v>1</v>
      </c>
    </row>
    <row r="17686" ht="14.25">
      <c r="A17686">
        <v>1</v>
      </c>
    </row>
    <row r="17687" ht="14.25">
      <c r="A17687">
        <v>1</v>
      </c>
    </row>
    <row r="17688" ht="14.25">
      <c r="A17688">
        <v>1</v>
      </c>
    </row>
    <row r="17689" ht="14.25">
      <c r="A17689">
        <v>1</v>
      </c>
    </row>
    <row r="17690" ht="14.25">
      <c r="A17690">
        <v>1</v>
      </c>
    </row>
    <row r="17691" ht="14.25">
      <c r="A17691">
        <v>1</v>
      </c>
    </row>
    <row r="17692" ht="14.25">
      <c r="A17692">
        <v>1</v>
      </c>
    </row>
    <row r="17693" ht="14.25">
      <c r="A17693">
        <v>1</v>
      </c>
    </row>
    <row r="17694" ht="14.25">
      <c r="A17694">
        <v>1</v>
      </c>
    </row>
    <row r="17695" ht="14.25">
      <c r="A17695">
        <v>1</v>
      </c>
    </row>
    <row r="17696" ht="14.25">
      <c r="A17696">
        <v>1</v>
      </c>
    </row>
    <row r="17697" ht="14.25">
      <c r="A17697">
        <v>1</v>
      </c>
    </row>
    <row r="17698" ht="14.25">
      <c r="A17698">
        <v>1</v>
      </c>
    </row>
    <row r="17699" ht="14.25">
      <c r="A17699">
        <v>1</v>
      </c>
    </row>
    <row r="17700" ht="14.25">
      <c r="A17700">
        <v>1</v>
      </c>
    </row>
    <row r="17701" ht="14.25">
      <c r="A17701">
        <v>1</v>
      </c>
    </row>
    <row r="17702" ht="14.25">
      <c r="A17702">
        <v>1</v>
      </c>
    </row>
    <row r="17703" ht="14.25">
      <c r="A17703">
        <v>1</v>
      </c>
    </row>
    <row r="17704" ht="14.25">
      <c r="A17704">
        <v>1</v>
      </c>
    </row>
    <row r="17705" ht="14.25">
      <c r="A17705">
        <v>1</v>
      </c>
    </row>
    <row r="17706" ht="14.25">
      <c r="A17706">
        <v>1</v>
      </c>
    </row>
    <row r="17707" ht="14.25">
      <c r="A17707">
        <v>1</v>
      </c>
    </row>
    <row r="17708" ht="14.25">
      <c r="A17708">
        <v>1</v>
      </c>
    </row>
    <row r="17709" ht="14.25">
      <c r="A17709">
        <v>1</v>
      </c>
    </row>
    <row r="17710" ht="14.25">
      <c r="A17710">
        <v>1</v>
      </c>
    </row>
    <row r="17711" ht="14.25">
      <c r="A17711">
        <v>1</v>
      </c>
    </row>
    <row r="17712" ht="14.25">
      <c r="A17712">
        <v>1</v>
      </c>
    </row>
    <row r="17713" ht="14.25">
      <c r="A17713">
        <v>1</v>
      </c>
    </row>
    <row r="17714" ht="14.25">
      <c r="A17714">
        <v>1</v>
      </c>
    </row>
    <row r="17715" ht="14.25">
      <c r="A17715">
        <v>1</v>
      </c>
    </row>
    <row r="17716" ht="14.25">
      <c r="A17716">
        <v>1</v>
      </c>
    </row>
    <row r="17717" ht="14.25">
      <c r="A17717">
        <v>1</v>
      </c>
    </row>
    <row r="17718" ht="14.25">
      <c r="A17718">
        <v>1</v>
      </c>
    </row>
    <row r="17719" ht="14.25">
      <c r="A17719">
        <v>1</v>
      </c>
    </row>
    <row r="17720" ht="14.25">
      <c r="A17720">
        <v>1</v>
      </c>
    </row>
    <row r="17721" ht="14.25">
      <c r="A17721">
        <v>1</v>
      </c>
    </row>
    <row r="17722" ht="14.25">
      <c r="A17722">
        <v>1</v>
      </c>
    </row>
    <row r="17723" ht="14.25">
      <c r="A17723">
        <v>1</v>
      </c>
    </row>
    <row r="17724" ht="14.25">
      <c r="A17724">
        <v>1</v>
      </c>
    </row>
    <row r="17725" ht="14.25">
      <c r="A17725">
        <v>1</v>
      </c>
    </row>
    <row r="17726" ht="14.25">
      <c r="A17726">
        <v>1</v>
      </c>
    </row>
    <row r="17727" ht="14.25">
      <c r="A17727">
        <v>1</v>
      </c>
    </row>
    <row r="17728" ht="14.25">
      <c r="A17728">
        <v>1</v>
      </c>
    </row>
    <row r="17729" ht="14.25">
      <c r="A17729">
        <v>1</v>
      </c>
    </row>
    <row r="17730" ht="14.25">
      <c r="A17730">
        <v>1</v>
      </c>
    </row>
    <row r="17731" ht="14.25">
      <c r="A17731">
        <v>1</v>
      </c>
    </row>
    <row r="17732" ht="14.25">
      <c r="A17732">
        <v>1</v>
      </c>
    </row>
    <row r="17733" ht="14.25">
      <c r="A17733">
        <v>1</v>
      </c>
    </row>
    <row r="17734" ht="14.25">
      <c r="A17734">
        <v>1</v>
      </c>
    </row>
    <row r="17735" ht="14.25">
      <c r="A17735">
        <v>1</v>
      </c>
    </row>
    <row r="17736" ht="14.25">
      <c r="A17736">
        <v>1</v>
      </c>
    </row>
    <row r="17737" ht="14.25">
      <c r="A17737">
        <v>1</v>
      </c>
    </row>
    <row r="17738" ht="14.25">
      <c r="A17738">
        <v>1</v>
      </c>
    </row>
    <row r="17739" ht="14.25">
      <c r="A17739">
        <v>1</v>
      </c>
    </row>
    <row r="17740" ht="14.25">
      <c r="A17740">
        <v>1</v>
      </c>
    </row>
    <row r="17741" ht="14.25">
      <c r="A17741">
        <v>1</v>
      </c>
    </row>
    <row r="17742" ht="14.25">
      <c r="A17742">
        <v>1</v>
      </c>
    </row>
    <row r="17743" ht="14.25">
      <c r="A17743">
        <v>1</v>
      </c>
    </row>
    <row r="17744" ht="14.25">
      <c r="A17744">
        <v>1</v>
      </c>
    </row>
    <row r="17745" ht="14.25">
      <c r="A17745">
        <v>1</v>
      </c>
    </row>
    <row r="17746" ht="14.25">
      <c r="A17746">
        <v>1</v>
      </c>
    </row>
    <row r="17747" ht="14.25">
      <c r="A17747">
        <v>1</v>
      </c>
    </row>
    <row r="17748" ht="14.25">
      <c r="A17748">
        <v>1</v>
      </c>
    </row>
    <row r="17749" ht="14.25">
      <c r="A17749">
        <v>1</v>
      </c>
    </row>
    <row r="17750" ht="14.25">
      <c r="A17750">
        <v>1</v>
      </c>
    </row>
    <row r="17751" ht="14.25">
      <c r="A17751">
        <v>1</v>
      </c>
    </row>
    <row r="17752" ht="14.25">
      <c r="A17752">
        <v>1</v>
      </c>
    </row>
    <row r="17753" ht="14.25">
      <c r="A17753">
        <v>1</v>
      </c>
    </row>
    <row r="17754" ht="14.25">
      <c r="A17754">
        <v>1</v>
      </c>
    </row>
    <row r="17755" ht="14.25">
      <c r="A17755">
        <v>1</v>
      </c>
    </row>
    <row r="17756" ht="14.25">
      <c r="A17756">
        <v>1</v>
      </c>
    </row>
    <row r="17757" ht="14.25">
      <c r="A17757">
        <v>1</v>
      </c>
    </row>
    <row r="17758" ht="14.25">
      <c r="A17758">
        <v>1</v>
      </c>
    </row>
    <row r="17759" ht="14.25">
      <c r="A17759">
        <v>1</v>
      </c>
    </row>
    <row r="17760" ht="14.25">
      <c r="A17760">
        <v>1</v>
      </c>
    </row>
    <row r="17761" ht="14.25">
      <c r="A17761">
        <v>1</v>
      </c>
    </row>
    <row r="17762" ht="14.25">
      <c r="A17762">
        <v>1</v>
      </c>
    </row>
    <row r="17763" ht="14.25">
      <c r="A17763">
        <v>1</v>
      </c>
    </row>
    <row r="17764" ht="14.25">
      <c r="A17764">
        <v>1</v>
      </c>
    </row>
    <row r="17765" ht="14.25">
      <c r="A17765">
        <v>1</v>
      </c>
    </row>
    <row r="17766" ht="14.25">
      <c r="A17766">
        <v>1</v>
      </c>
    </row>
    <row r="17767" ht="14.25">
      <c r="A17767">
        <v>1</v>
      </c>
    </row>
    <row r="17768" ht="14.25">
      <c r="A17768">
        <v>1</v>
      </c>
    </row>
    <row r="17769" ht="14.25">
      <c r="A17769">
        <v>1</v>
      </c>
    </row>
    <row r="17770" ht="14.25">
      <c r="A17770">
        <v>1</v>
      </c>
    </row>
    <row r="17771" ht="14.25">
      <c r="A17771">
        <v>1</v>
      </c>
    </row>
    <row r="17772" ht="14.25">
      <c r="A17772">
        <v>1</v>
      </c>
    </row>
    <row r="17773" ht="14.25">
      <c r="A17773">
        <v>1</v>
      </c>
    </row>
    <row r="17774" ht="14.25">
      <c r="A17774">
        <v>1</v>
      </c>
    </row>
    <row r="17775" ht="14.25">
      <c r="A17775">
        <v>1</v>
      </c>
    </row>
    <row r="17776" ht="14.25">
      <c r="A17776">
        <v>1</v>
      </c>
    </row>
    <row r="17777" ht="14.25">
      <c r="A17777">
        <v>1</v>
      </c>
    </row>
    <row r="17778" ht="14.25">
      <c r="A17778">
        <v>1</v>
      </c>
    </row>
    <row r="17779" ht="14.25">
      <c r="A17779">
        <v>1</v>
      </c>
    </row>
    <row r="17780" ht="14.25">
      <c r="A17780">
        <v>1</v>
      </c>
    </row>
    <row r="17781" ht="14.25">
      <c r="A17781">
        <v>1</v>
      </c>
    </row>
    <row r="17782" ht="14.25">
      <c r="A17782">
        <v>1</v>
      </c>
    </row>
    <row r="17783" ht="14.25">
      <c r="A17783">
        <v>1</v>
      </c>
    </row>
    <row r="17784" ht="14.25">
      <c r="A17784">
        <v>1</v>
      </c>
    </row>
    <row r="17785" ht="14.25">
      <c r="A17785">
        <v>0</v>
      </c>
    </row>
    <row r="17786" ht="14.25">
      <c r="A17786">
        <v>1</v>
      </c>
    </row>
    <row r="17787" ht="14.25">
      <c r="A17787">
        <v>1</v>
      </c>
    </row>
    <row r="17788" ht="14.25">
      <c r="A17788">
        <v>1</v>
      </c>
    </row>
    <row r="17789" ht="14.25">
      <c r="A17789">
        <v>1</v>
      </c>
    </row>
    <row r="17790" ht="14.25">
      <c r="A17790">
        <v>1</v>
      </c>
    </row>
    <row r="17791" ht="14.25">
      <c r="A17791">
        <v>1</v>
      </c>
    </row>
    <row r="17792" ht="14.25">
      <c r="A17792">
        <v>1</v>
      </c>
    </row>
    <row r="17793" ht="14.25">
      <c r="A17793">
        <v>1</v>
      </c>
    </row>
    <row r="17794" ht="14.25">
      <c r="A17794">
        <v>1</v>
      </c>
    </row>
    <row r="17795" ht="14.25">
      <c r="A17795">
        <v>1</v>
      </c>
    </row>
    <row r="17796" ht="14.25">
      <c r="A17796">
        <v>1</v>
      </c>
    </row>
    <row r="17797" ht="14.25">
      <c r="A17797">
        <v>1</v>
      </c>
    </row>
    <row r="17798" ht="14.25">
      <c r="A17798">
        <v>1</v>
      </c>
    </row>
    <row r="17799" ht="14.25">
      <c r="A17799">
        <v>1</v>
      </c>
    </row>
    <row r="17800" ht="14.25">
      <c r="A17800">
        <v>1</v>
      </c>
    </row>
    <row r="17801" ht="14.25">
      <c r="A17801">
        <v>1</v>
      </c>
    </row>
    <row r="17802" ht="14.25">
      <c r="A17802">
        <v>1</v>
      </c>
    </row>
    <row r="17803" ht="14.25">
      <c r="A17803">
        <v>1</v>
      </c>
    </row>
    <row r="17804" ht="14.25">
      <c r="A17804">
        <v>1</v>
      </c>
    </row>
    <row r="17805" ht="14.25">
      <c r="A17805">
        <v>1</v>
      </c>
    </row>
    <row r="17806" ht="14.25">
      <c r="A17806">
        <v>1</v>
      </c>
    </row>
    <row r="17807" ht="14.25">
      <c r="A17807">
        <v>1</v>
      </c>
    </row>
    <row r="17808" ht="14.25">
      <c r="A17808">
        <v>1</v>
      </c>
    </row>
    <row r="17809" ht="14.25">
      <c r="A17809">
        <v>1</v>
      </c>
    </row>
    <row r="17810" ht="14.25">
      <c r="A17810">
        <v>1</v>
      </c>
    </row>
    <row r="17811" ht="14.25">
      <c r="A17811">
        <v>1</v>
      </c>
    </row>
    <row r="17812" ht="14.25">
      <c r="A17812">
        <v>1</v>
      </c>
    </row>
    <row r="17813" ht="14.25">
      <c r="A17813">
        <v>1</v>
      </c>
    </row>
    <row r="17814" ht="14.25">
      <c r="A17814">
        <v>1</v>
      </c>
    </row>
    <row r="17815" ht="14.25">
      <c r="A17815">
        <v>1</v>
      </c>
    </row>
    <row r="17816" ht="14.25">
      <c r="A17816">
        <v>1</v>
      </c>
    </row>
    <row r="17817" ht="14.25">
      <c r="A17817">
        <v>1</v>
      </c>
    </row>
    <row r="17818" ht="14.25">
      <c r="A17818">
        <v>1</v>
      </c>
    </row>
    <row r="17819" ht="14.25">
      <c r="A17819">
        <v>1</v>
      </c>
    </row>
    <row r="17820" ht="14.25">
      <c r="A17820">
        <v>1</v>
      </c>
    </row>
    <row r="17821" ht="14.25">
      <c r="A17821">
        <v>1</v>
      </c>
    </row>
    <row r="17822" ht="14.25">
      <c r="A17822">
        <v>1</v>
      </c>
    </row>
    <row r="17823" ht="14.25">
      <c r="A17823">
        <v>1</v>
      </c>
    </row>
    <row r="17824" ht="14.25">
      <c r="A17824">
        <v>1</v>
      </c>
    </row>
    <row r="17825" ht="14.25">
      <c r="A17825">
        <v>1</v>
      </c>
    </row>
    <row r="17826" ht="14.25">
      <c r="A17826">
        <v>1</v>
      </c>
    </row>
    <row r="17827" ht="14.25">
      <c r="A17827">
        <v>1</v>
      </c>
    </row>
    <row r="17828" ht="14.25">
      <c r="A17828">
        <v>1</v>
      </c>
    </row>
    <row r="17829" ht="14.25">
      <c r="A17829">
        <v>1</v>
      </c>
    </row>
    <row r="17830" ht="14.25">
      <c r="A17830">
        <v>1</v>
      </c>
    </row>
    <row r="17831" ht="14.25">
      <c r="A17831">
        <v>1</v>
      </c>
    </row>
    <row r="17832" ht="14.25">
      <c r="A17832">
        <v>1</v>
      </c>
    </row>
    <row r="17833" ht="14.25">
      <c r="A17833">
        <v>1</v>
      </c>
    </row>
    <row r="17834" ht="14.25">
      <c r="A17834">
        <v>1</v>
      </c>
    </row>
    <row r="17835" ht="14.25">
      <c r="A17835">
        <v>1</v>
      </c>
    </row>
    <row r="17836" ht="14.25">
      <c r="A17836">
        <v>1</v>
      </c>
    </row>
    <row r="17837" ht="14.25">
      <c r="A17837">
        <v>1</v>
      </c>
    </row>
    <row r="17838" ht="14.25">
      <c r="A17838">
        <v>1</v>
      </c>
    </row>
    <row r="17839" ht="14.25">
      <c r="A17839">
        <v>1</v>
      </c>
    </row>
    <row r="17840" ht="14.25">
      <c r="A17840">
        <v>1</v>
      </c>
    </row>
    <row r="17841" ht="14.25">
      <c r="A17841">
        <v>1</v>
      </c>
    </row>
    <row r="17842" ht="14.25">
      <c r="A17842">
        <v>1</v>
      </c>
    </row>
    <row r="17843" ht="14.25">
      <c r="A17843">
        <v>1</v>
      </c>
    </row>
    <row r="17844" ht="14.25">
      <c r="A17844">
        <v>1</v>
      </c>
    </row>
    <row r="17845" ht="14.25">
      <c r="A17845">
        <v>1</v>
      </c>
    </row>
    <row r="17846" ht="14.25">
      <c r="A17846">
        <v>1</v>
      </c>
    </row>
    <row r="17847" ht="14.25">
      <c r="A17847">
        <v>1</v>
      </c>
    </row>
    <row r="17848" ht="14.25">
      <c r="A17848">
        <v>1</v>
      </c>
    </row>
    <row r="17849" ht="14.25">
      <c r="A17849">
        <v>1</v>
      </c>
    </row>
    <row r="17850" ht="14.25">
      <c r="A17850">
        <v>1</v>
      </c>
    </row>
    <row r="17851" ht="14.25">
      <c r="A17851">
        <v>1</v>
      </c>
    </row>
    <row r="17852" ht="14.25">
      <c r="A17852">
        <v>1</v>
      </c>
    </row>
    <row r="17853" ht="14.25">
      <c r="A17853">
        <v>1</v>
      </c>
    </row>
    <row r="17854" ht="14.25">
      <c r="A17854">
        <v>1</v>
      </c>
    </row>
    <row r="17855" ht="14.25">
      <c r="A17855">
        <v>1</v>
      </c>
    </row>
    <row r="17856" ht="14.25">
      <c r="A17856">
        <v>1</v>
      </c>
    </row>
    <row r="17857" ht="14.25">
      <c r="A17857">
        <v>1</v>
      </c>
    </row>
    <row r="17858" ht="14.25">
      <c r="A17858">
        <v>1</v>
      </c>
    </row>
    <row r="17859" ht="14.25">
      <c r="A17859">
        <v>1</v>
      </c>
    </row>
    <row r="17860" ht="14.25">
      <c r="A17860">
        <v>1</v>
      </c>
    </row>
    <row r="17861" ht="14.25">
      <c r="A17861">
        <v>1</v>
      </c>
    </row>
    <row r="17862" ht="14.25">
      <c r="A17862">
        <v>1</v>
      </c>
    </row>
    <row r="17863" ht="14.25">
      <c r="A17863">
        <v>1</v>
      </c>
    </row>
    <row r="17864" ht="14.25">
      <c r="A17864">
        <v>1</v>
      </c>
    </row>
    <row r="17865" ht="14.25">
      <c r="A17865">
        <v>1</v>
      </c>
    </row>
    <row r="17866" ht="14.25">
      <c r="A17866">
        <v>1</v>
      </c>
    </row>
    <row r="17867" ht="14.25">
      <c r="A17867">
        <v>1</v>
      </c>
    </row>
    <row r="17868" ht="14.25">
      <c r="A17868">
        <v>1</v>
      </c>
    </row>
    <row r="17869" ht="14.25">
      <c r="A17869">
        <v>1</v>
      </c>
    </row>
    <row r="17870" ht="14.25">
      <c r="A17870">
        <v>1</v>
      </c>
    </row>
    <row r="17871" ht="14.25">
      <c r="A17871">
        <v>1</v>
      </c>
    </row>
    <row r="17872" ht="14.25">
      <c r="A17872">
        <v>1</v>
      </c>
    </row>
    <row r="17873" ht="14.25">
      <c r="A17873">
        <v>1</v>
      </c>
    </row>
    <row r="17874" ht="14.25">
      <c r="A17874">
        <v>1</v>
      </c>
    </row>
    <row r="17875" ht="14.25">
      <c r="A17875">
        <v>1</v>
      </c>
    </row>
    <row r="17876" ht="14.25">
      <c r="A17876">
        <v>1</v>
      </c>
    </row>
    <row r="17877" ht="14.25">
      <c r="A17877">
        <v>1</v>
      </c>
    </row>
    <row r="17878" ht="14.25">
      <c r="A17878">
        <v>1</v>
      </c>
    </row>
    <row r="17879" ht="14.25">
      <c r="A17879">
        <v>1</v>
      </c>
    </row>
    <row r="17880" ht="14.25">
      <c r="A17880">
        <v>1</v>
      </c>
    </row>
    <row r="17881" ht="14.25">
      <c r="A17881">
        <v>1</v>
      </c>
    </row>
    <row r="17882" ht="14.25">
      <c r="A17882">
        <v>1</v>
      </c>
    </row>
    <row r="17883" ht="14.25">
      <c r="A17883">
        <v>1</v>
      </c>
    </row>
    <row r="17884" ht="14.25">
      <c r="A17884">
        <v>1</v>
      </c>
    </row>
    <row r="17885" ht="14.25">
      <c r="A17885">
        <v>1</v>
      </c>
    </row>
    <row r="17886" ht="14.25">
      <c r="A17886">
        <v>1</v>
      </c>
    </row>
  </sheetData>
  <mergeCells count="2">
    <mergeCell ref="A1:E1"/>
    <mergeCell ref="V1:Y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2023-12-29T17:33:27Z</dcterms:modified>
</cp:coreProperties>
</file>