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8F59248F-EE26-4C6E-811D-C81C26EA5B8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<sst xmlns="http://schemas.openxmlformats.org/spreadsheetml/2006/main" count="29" uniqueCount="26">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</sst>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J15" sqref="J15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2024-01-18T09:11:06Z</dcterms:modified>
  <cp:category/>
  <cp:contentStatus/>
</cp:coreProperties>
</file>