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A8965636-C5FD-4BF3-B4C8-6B4A859535BA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<sst xmlns="http://schemas.openxmlformats.org/spreadsheetml/2006/main" count="34" uniqueCount="26">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</sst>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44" sqref="I4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HLOOKUP(E3,B3:F8,3,FALSE)</f>
        <v>IT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HLOOKUP(G3,B3:G8,4,FALSE)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HLOOKUP(I3,B3:I8,6,FALSE)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Bhagwati Prajapat</cp:lastModifiedBy>
  <cp:revision/>
  <dcterms:created xsi:type="dcterms:W3CDTF">2023-02-04T20:56:03Z</dcterms:created>
  <dcterms:modified xsi:type="dcterms:W3CDTF">2024-01-18T09:20:11Z</dcterms:modified>
  <cp:category/>
  <cp:contentStatus/>
</cp:coreProperties>
</file>