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CF9CE976-E271-4E8E-A8F0-ABA346E6B54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<sst xmlns="http://schemas.openxmlformats.org/spreadsheetml/2006/main" count="24" uniqueCount="17">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</sst>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I7" sqref="I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IF(B11=$B$11,C11,C11/2)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IF(B12=$B$11,C12,C12/2)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2024-01-18T09:46:11Z</dcterms:modified>
  <cp:category/>
  <cp:contentStatus/>
</cp:coreProperties>
</file>