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3D7DC17B-1FE1-4930-80FF-92B93EBF0189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<sst xmlns="http://schemas.openxmlformats.org/spreadsheetml/2006/main" count="20" uniqueCount="12">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</sst>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G3" sqref="G3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SUMIF(C2:C11,"&gt;=10000",C2:C11)</f>
        <v>75000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2021-05-21T19:08:00Z</dcterms:created>
  <dcterms:modified xsi:type="dcterms:W3CDTF">2024-01-20T09:25:27Z</dcterms:modified>
  <cp:category/>
  <cp:contentStatus/>
</cp:coreProperties>
</file>