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5171E59F-FEB2-4844-ACBE-05EC214862F5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29" i="1"/>
  <c r="C40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<sst xmlns="http://schemas.openxmlformats.org/spreadsheetml/2006/main" count="46" uniqueCount="33">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</sst>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26" sqref="C26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SUMIFS(E3:E12,C3:C12,C4,D3:D12,D3)</f>
        <v>9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Bhagwati Prajapat</cp:lastModifiedBy>
  <cp:revision/>
  <dcterms:created xsi:type="dcterms:W3CDTF">2023-02-18T17:06:44Z</dcterms:created>
  <dcterms:modified xsi:type="dcterms:W3CDTF">2024-01-20T09:50:44Z</dcterms:modified>
  <cp:category/>
  <cp:contentStatus/>
</cp:coreProperties>
</file>