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nu\iCloudDrive\Documents\Alex the Analyst Course\Excel\Charts\"/>
    </mc:Choice>
  </mc:AlternateContent>
  <xr:revisionPtr revIDLastSave="0" documentId="13_ncr:1_{D9D0D833-6E02-4D3D-B95B-E4F77BF024F3}" xr6:coauthVersionLast="47" xr6:coauthVersionMax="47" xr10:uidLastSave="{00000000-0000-0000-0000-000000000000}"/>
  <bookViews>
    <workbookView xWindow="-108" yWindow="-108" windowWidth="23256" windowHeight="1389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<sst xmlns="http://schemas.openxmlformats.org/spreadsheetml/2006/main" count="22" uniqueCount="22">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</sst>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2576552930885"/>
          <c:y val="0.17171296296296296"/>
          <c:w val="0.69997069116360455"/>
          <c:h val="0.33818715368912217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0-4FF7-AC25-8CD56C9032B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0-4FF7-AC25-8CD56C9032B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0-4FF7-AC25-8CD56C903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61264"/>
        <c:axId val="835257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70-4FF7-AC25-8CD56C9032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70-4FF7-AC25-8CD56C9032B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70-4FF7-AC25-8CD56C9032B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70-4FF7-AC25-8CD56C9032B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70-4FF7-AC25-8CD56C9032B7}"/>
                  </c:ext>
                </c:extLst>
              </c15:ser>
            </c15:filteredLineSeries>
          </c:ext>
        </c:extLst>
      </c:lineChart>
      <c:catAx>
        <c:axId val="8352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57904"/>
        <c:crosses val="autoZero"/>
        <c:auto val="1"/>
        <c:lblAlgn val="ctr"/>
        <c:lblOffset val="100"/>
        <c:noMultiLvlLbl val="0"/>
      </c:catAx>
      <c:valAx>
        <c:axId val="8352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61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1-40AF-82C4-A979083B660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1-40AF-82C4-A979083B660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1-40AF-82C4-A979083B660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1-40AF-82C4-A979083B660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01-40AF-82C4-A979083B660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01-40AF-82C4-A979083B660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01-40AF-82C4-A979083B6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261264"/>
        <c:axId val="8352579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001-40AF-82C4-A979083B6608}"/>
                  </c:ext>
                </c:extLst>
              </c15:ser>
            </c15:filteredBarSeries>
          </c:ext>
        </c:extLst>
      </c:barChart>
      <c:catAx>
        <c:axId val="8352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57904"/>
        <c:crosses val="autoZero"/>
        <c:auto val="1"/>
        <c:lblAlgn val="ctr"/>
        <c:lblOffset val="100"/>
        <c:noMultiLvlLbl val="0"/>
      </c:catAx>
      <c:valAx>
        <c:axId val="8352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D-474F-A5DC-FC0D5EE47DE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D-474F-A5DC-FC0D5EE47DE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D-474F-A5DC-FC0D5EE47DE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5D-474F-A5DC-FC0D5EE47DE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5D-474F-A5DC-FC0D5EE47DE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D-474F-A5DC-FC0D5EE47DE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D-474F-A5DC-FC0D5EE4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5261264"/>
        <c:axId val="8352579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75D-474F-A5DC-FC0D5EE47DEE}"/>
                  </c:ext>
                </c:extLst>
              </c15:ser>
            </c15:filteredBarSeries>
          </c:ext>
        </c:extLst>
      </c:barChart>
      <c:catAx>
        <c:axId val="8352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57904"/>
        <c:crosses val="autoZero"/>
        <c:auto val="1"/>
        <c:lblAlgn val="ctr"/>
        <c:lblOffset val="100"/>
        <c:noMultiLvlLbl val="0"/>
      </c:catAx>
      <c:valAx>
        <c:axId val="8352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7-4B9D-9508-D0D4EC85AC5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7-4B9D-9508-D0D4EC85AC5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7-4B9D-9508-D0D4EC85A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61264"/>
        <c:axId val="835257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77-4B9D-9508-D0D4EC85AC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77-4B9D-9508-D0D4EC85AC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77-4B9D-9508-D0D4EC85AC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77-4B9D-9508-D0D4EC85AC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77-4B9D-9508-D0D4EC85AC5A}"/>
                  </c:ext>
                </c:extLst>
              </c15:ser>
            </c15:filteredLineSeries>
          </c:ext>
        </c:extLst>
      </c:lineChart>
      <c:catAx>
        <c:axId val="8352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57904"/>
        <c:crosses val="autoZero"/>
        <c:auto val="1"/>
        <c:lblAlgn val="ctr"/>
        <c:lblOffset val="100"/>
        <c:noMultiLvlLbl val="0"/>
      </c:catAx>
      <c:valAx>
        <c:axId val="8352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2576552930885"/>
          <c:y val="0.17171296296296296"/>
          <c:w val="0.69997069116360455"/>
          <c:h val="0.33818715368912217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E-476C-A773-4E9170452B5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E-476C-A773-4E9170452B5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E-476C-A773-4E917045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61264"/>
        <c:axId val="835257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09E-476C-A773-4E9170452B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9E-476C-A773-4E9170452B5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9E-476C-A773-4E9170452B5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09E-476C-A773-4E9170452B5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9E-476C-A773-4E9170452B52}"/>
                  </c:ext>
                </c:extLst>
              </c15:ser>
            </c15:filteredLineSeries>
          </c:ext>
        </c:extLst>
      </c:lineChart>
      <c:catAx>
        <c:axId val="8352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57904"/>
        <c:crosses val="autoZero"/>
        <c:auto val="1"/>
        <c:lblAlgn val="ctr"/>
        <c:lblOffset val="100"/>
        <c:noMultiLvlLbl val="0"/>
      </c:catAx>
      <c:valAx>
        <c:axId val="8352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61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92000" sy="92000" algn="ctr" rotWithShape="0">
        <a:srgbClr val="000000"/>
      </a:outerShdw>
    </a:effectLst>
    <a:scene3d>
      <a:camera prst="orthographicFront"/>
      <a:lightRig rig="threePt" dir="t"/>
    </a:scene3d>
    <a:sp3d>
      <a:bevelT w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11</xdr:row>
      <xdr:rowOff>125730</xdr:rowOff>
    </xdr:from>
    <xdr:to>
      <xdr:col>11</xdr:col>
      <xdr:colOff>129540</xdr:colOff>
      <xdr:row>26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E79D1-B64A-5423-476A-2E40435BD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45F06-A542-4AE5-A303-5E2F4D938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4C963-00EF-411B-940C-8D891DCB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9</xdr:col>
      <xdr:colOff>304800</xdr:colOff>
      <xdr:row>36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5FAD09-9AC8-4801-A1A7-BEC0FEFCD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304800</xdr:colOff>
      <xdr:row>36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D124ED-AEE8-44B5-963D-8A29D9A0F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N19" sqref="N19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M22" sqref="M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SaiChitraBhanu Maddipoti</cp:lastModifiedBy>
  <dcterms:created xsi:type="dcterms:W3CDTF">2021-12-30T01:03:31Z</dcterms:created>
  <dcterms:modified xsi:type="dcterms:W3CDTF">2025-02-16T21:43:42Z</dcterms:modified>
</cp:coreProperties>
</file>