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B1F74860-BD09-5149-BEBA-DA185A420A8C}" xr6:coauthVersionLast="47" xr6:coauthVersionMax="47" xr10:uidLastSave="{00000000-0000-0000-0000-000000000000}"/>
  <bookViews>
    <workbookView xWindow="0" yWindow="660" windowWidth="336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52" i="1" l="1"/>
  <c r="E2553" i="1"/>
  <c r="E2554" i="1"/>
  <c r="E2555" i="1"/>
  <c r="E2556" i="1"/>
  <c r="E2557" i="1"/>
  <c r="E2558" i="1"/>
  <c r="E2559" i="1"/>
  <c r="E2560" i="1"/>
  <c r="E2561" i="1"/>
  <c r="A2552" i="1"/>
  <c r="A2553" i="1"/>
  <c r="A2554" i="1" s="1"/>
  <c r="A2555" i="1" s="1"/>
  <c r="A2556" i="1" s="1"/>
  <c r="A2557" i="1" s="1"/>
  <c r="A2558" i="1" s="1"/>
  <c r="A2559" i="1" s="1"/>
  <c r="A2560" i="1" s="1"/>
  <c r="A256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1" i="1" s="1"/>
  <c r="E2550" i="1"/>
</calcChain>
</file>

<file path=xl/sharedStrings.xml><?xml version="1.0" encoding="utf-8"?>
<sst xmlns="http://schemas.openxmlformats.org/spreadsheetml/2006/main" count="4992" uniqueCount="2633">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</sst>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0" fillId="0" borderId="0" xfId="0" applyAlignment="1"/>
    <xf numFmtId="0" fontId="18" fillId="0" borderId="0" xfId="0" applyFont="1" applyAlignment="1"/>
    <xf numFmtId="49" fontId="20" fillId="0" borderId="0" xfId="0" applyNumberFormat="1" applyFont="1" applyAlignment="1"/>
    <xf numFmtId="0" fontId="22" fillId="0" borderId="0" xfId="0" applyFont="1" applyAlignment="1"/>
    <xf numFmtId="49" fontId="19" fillId="0" borderId="0" xfId="0" applyNumberFormat="1" applyFont="1" applyAlignment="1"/>
    <xf numFmtId="0" fontId="0" fillId="0" borderId="0" xfId="0" applyFont="1" applyAlignment="1"/>
    <xf numFmtId="0" fontId="24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5" fillId="0" borderId="0" xfId="0" applyFont="1" applyAlignment="1"/>
    <xf numFmtId="0" fontId="29" fillId="0" borderId="0" xfId="0" applyFont="1"/>
    <xf numFmtId="0" fontId="28" fillId="0" borderId="0" xfId="0" applyFon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1"/>
  <sheetViews>
    <sheetView tabSelected="1" topLeftCell="A2543" zoomScale="120" zoomScaleNormal="120" workbookViewId="0">
      <selection activeCell="C2561" sqref="C2561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2.1640625" bestFit="1" customWidth="1"/>
    <col min="4" max="4" width="69" style="8" customWidth="1"/>
    <col min="5" max="5" width="68.83203125" style="6" bestFit="1" customWidth="1"/>
    <col min="6" max="6" width="13.5" customWidth="1"/>
  </cols>
  <sheetData>
    <row r="1" spans="1:5" x14ac:dyDescent="0.2">
      <c r="A1" t="s">
        <v>480</v>
      </c>
      <c r="B1" t="s">
        <v>0</v>
      </c>
      <c r="C1" t="s">
        <v>1</v>
      </c>
      <c r="D1" s="8" t="s">
        <v>2</v>
      </c>
    </row>
    <row r="2" spans="1:5" x14ac:dyDescent="0.2">
      <c r="A2">
        <v>1</v>
      </c>
      <c r="B2">
        <v>1</v>
      </c>
      <c r="C2" t="s">
        <v>3</v>
      </c>
      <c r="D2" s="8" t="s">
        <v>9</v>
      </c>
      <c r="E2" s="6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8" t="s">
        <v>10</v>
      </c>
      <c r="E3" s="6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8" t="s">
        <v>11</v>
      </c>
      <c r="E4" s="6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8" t="s">
        <v>12</v>
      </c>
      <c r="E5" s="6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8" t="s">
        <v>5</v>
      </c>
      <c r="E6" s="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8" t="s">
        <v>6</v>
      </c>
      <c r="E7" s="6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8" t="s">
        <v>8</v>
      </c>
      <c r="E8" s="6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8" t="s">
        <v>7</v>
      </c>
      <c r="E9" s="6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8" t="s">
        <v>14</v>
      </c>
      <c r="E10" s="6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8" t="s">
        <v>13</v>
      </c>
      <c r="E11" s="6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8" t="s">
        <v>15</v>
      </c>
      <c r="E12" s="6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8" t="s">
        <v>16</v>
      </c>
      <c r="E13" s="6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8" t="s">
        <v>24</v>
      </c>
      <c r="E14" s="6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8" t="s">
        <v>17</v>
      </c>
      <c r="E15" s="6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8" t="s">
        <v>23</v>
      </c>
      <c r="E16" s="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8" t="s">
        <v>18</v>
      </c>
      <c r="E17" s="6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8" t="s">
        <v>22</v>
      </c>
      <c r="E18" s="6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8" t="s">
        <v>19</v>
      </c>
      <c r="E19" s="6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8" t="s">
        <v>21</v>
      </c>
      <c r="E20" s="6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8" t="s">
        <v>20</v>
      </c>
      <c r="E21" s="6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8" t="s">
        <v>29</v>
      </c>
      <c r="E22" s="6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8" t="s">
        <v>27</v>
      </c>
      <c r="E23" s="6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8" t="s">
        <v>31</v>
      </c>
      <c r="E24" s="6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8" t="s">
        <v>32</v>
      </c>
      <c r="E25" s="6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8" t="s">
        <v>33</v>
      </c>
      <c r="E26" s="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8" t="s">
        <v>30</v>
      </c>
      <c r="E27" s="6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8" t="s">
        <v>26</v>
      </c>
      <c r="E28" s="6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8" t="s">
        <v>28</v>
      </c>
      <c r="E29" s="6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8" t="s">
        <v>30</v>
      </c>
      <c r="E30" s="6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8" t="s">
        <v>34</v>
      </c>
      <c r="E31" s="6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8" t="s">
        <v>36</v>
      </c>
      <c r="E32" s="6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8" t="s">
        <v>40</v>
      </c>
      <c r="E33" s="6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8" t="s">
        <v>41</v>
      </c>
      <c r="E34" s="6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8" t="s">
        <v>42</v>
      </c>
      <c r="E35" s="6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8" t="s">
        <v>39</v>
      </c>
      <c r="E36" s="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8" t="s">
        <v>38</v>
      </c>
      <c r="E37" s="6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8" t="s">
        <v>43</v>
      </c>
      <c r="E38" s="6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8" t="s">
        <v>44</v>
      </c>
      <c r="E39" s="6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8" t="s">
        <v>45</v>
      </c>
      <c r="E40" s="6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8" t="s">
        <v>37</v>
      </c>
      <c r="E41" s="6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8" t="s">
        <v>46</v>
      </c>
      <c r="E42" s="6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8" t="s">
        <v>52</v>
      </c>
      <c r="E43" s="6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8" t="s">
        <v>53</v>
      </c>
      <c r="E44" s="6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8" t="s">
        <v>54</v>
      </c>
      <c r="E45" s="6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8" t="s">
        <v>55</v>
      </c>
      <c r="E46" s="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8" t="s">
        <v>56</v>
      </c>
      <c r="E47" s="6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8" t="s">
        <v>50</v>
      </c>
      <c r="E48" s="6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8" t="s">
        <v>49</v>
      </c>
      <c r="E49" s="6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8" t="s">
        <v>48</v>
      </c>
      <c r="E50" s="6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8" t="s">
        <v>51</v>
      </c>
      <c r="E51" s="6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8" t="s">
        <v>58</v>
      </c>
      <c r="E52" s="6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8" t="s">
        <v>59</v>
      </c>
      <c r="E53" s="6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8" t="s">
        <v>60</v>
      </c>
      <c r="E54" s="6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8" t="s">
        <v>61</v>
      </c>
      <c r="E55" s="6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8" t="s">
        <v>62</v>
      </c>
      <c r="E56" s="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8" t="s">
        <v>63</v>
      </c>
      <c r="E57" s="6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8" t="s">
        <v>64</v>
      </c>
      <c r="E58" s="6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8" t="s">
        <v>65</v>
      </c>
      <c r="E59" s="6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8" t="s">
        <v>66</v>
      </c>
      <c r="E60" s="6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8" t="s">
        <v>67</v>
      </c>
      <c r="E61" s="6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8" t="s">
        <v>69</v>
      </c>
      <c r="E62" s="6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8" t="s">
        <v>70</v>
      </c>
      <c r="E63" s="6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8" t="s">
        <v>71</v>
      </c>
      <c r="E64" s="6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8" t="s">
        <v>72</v>
      </c>
      <c r="E65" s="6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8" t="s">
        <v>73</v>
      </c>
      <c r="E66" s="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8" t="s">
        <v>74</v>
      </c>
      <c r="E67" s="6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8" t="s">
        <v>75</v>
      </c>
      <c r="E68" s="6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8" t="s">
        <v>76</v>
      </c>
      <c r="E69" s="6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8" t="s">
        <v>77</v>
      </c>
      <c r="E70" s="6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8" t="s">
        <v>78</v>
      </c>
      <c r="E71" s="6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8" t="s">
        <v>80</v>
      </c>
      <c r="E72" s="6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8" t="s">
        <v>81</v>
      </c>
      <c r="E73" s="6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8" t="s">
        <v>82</v>
      </c>
      <c r="E74" s="6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8" t="s">
        <v>83</v>
      </c>
      <c r="E75" s="6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8" t="s">
        <v>84</v>
      </c>
      <c r="E76" s="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8" t="s">
        <v>85</v>
      </c>
      <c r="E77" s="6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8" t="s">
        <v>86</v>
      </c>
      <c r="E78" s="6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8" t="s">
        <v>87</v>
      </c>
      <c r="E79" s="6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8" t="s">
        <v>88</v>
      </c>
      <c r="E80" s="6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8" t="s">
        <v>89</v>
      </c>
      <c r="E81" s="6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8" t="s">
        <v>91</v>
      </c>
      <c r="E82" s="6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8" t="s">
        <v>92</v>
      </c>
      <c r="E83" s="6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8" t="s">
        <v>93</v>
      </c>
      <c r="E84" s="6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8" t="s">
        <v>94</v>
      </c>
      <c r="E85" s="6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8" t="s">
        <v>95</v>
      </c>
      <c r="E86" s="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8" t="s">
        <v>96</v>
      </c>
      <c r="E87" s="6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8" t="s">
        <v>97</v>
      </c>
      <c r="E88" s="6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8" t="s">
        <v>98</v>
      </c>
      <c r="E89" s="6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8" t="s">
        <v>99</v>
      </c>
      <c r="E90" s="6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8" t="s">
        <v>100</v>
      </c>
      <c r="E91" s="6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8" t="s">
        <v>102</v>
      </c>
      <c r="E92" s="6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8" t="s">
        <v>103</v>
      </c>
      <c r="E93" s="6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8" t="s">
        <v>104</v>
      </c>
      <c r="E94" s="6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8" t="s">
        <v>105</v>
      </c>
      <c r="E95" s="6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8" t="s">
        <v>106</v>
      </c>
      <c r="E96" s="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8" t="s">
        <v>107</v>
      </c>
      <c r="E97" s="6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8" t="s">
        <v>108</v>
      </c>
      <c r="E98" s="6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8" t="s">
        <v>109</v>
      </c>
      <c r="E99" s="6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8" t="s">
        <v>110</v>
      </c>
      <c r="E100" s="6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8" t="s">
        <v>111</v>
      </c>
      <c r="E101" s="6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8" t="s">
        <v>113</v>
      </c>
      <c r="E102" s="6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8" t="s">
        <v>114</v>
      </c>
      <c r="E103" s="6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8" t="s">
        <v>115</v>
      </c>
      <c r="E104" s="6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8" t="s">
        <v>116</v>
      </c>
      <c r="E105" s="6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8" t="s">
        <v>117</v>
      </c>
      <c r="E106" s="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8" t="s">
        <v>118</v>
      </c>
      <c r="E107" s="6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8" t="s">
        <v>119</v>
      </c>
      <c r="E108" s="6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8" t="s">
        <v>120</v>
      </c>
      <c r="E109" s="6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8" t="s">
        <v>121</v>
      </c>
      <c r="E110" s="6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8" t="s">
        <v>122</v>
      </c>
      <c r="E111" s="6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8" t="s">
        <v>124</v>
      </c>
      <c r="E112" s="6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8" t="s">
        <v>982</v>
      </c>
      <c r="E113" s="6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8" t="s">
        <v>125</v>
      </c>
      <c r="E114" s="6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8" t="s">
        <v>126</v>
      </c>
      <c r="E115" s="6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8" t="s">
        <v>127</v>
      </c>
      <c r="E116" s="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8" t="s">
        <v>128</v>
      </c>
      <c r="E117" s="6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8" t="s">
        <v>129</v>
      </c>
      <c r="E118" s="6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8" t="s">
        <v>130</v>
      </c>
      <c r="E119" s="6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8" t="s">
        <v>131</v>
      </c>
      <c r="E120" s="6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8" t="s">
        <v>132</v>
      </c>
      <c r="E121" s="6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8" t="s">
        <v>134</v>
      </c>
      <c r="E122" s="6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8" t="s">
        <v>135</v>
      </c>
      <c r="E123" s="6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8" t="s">
        <v>136</v>
      </c>
      <c r="E124" s="6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8" t="s">
        <v>137</v>
      </c>
      <c r="E125" s="6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8" t="s">
        <v>138</v>
      </c>
      <c r="E126" s="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8" t="s">
        <v>139</v>
      </c>
      <c r="E127" s="6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8" t="s">
        <v>140</v>
      </c>
      <c r="E128" s="6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8" t="s">
        <v>141</v>
      </c>
      <c r="E129" s="6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8" t="s">
        <v>142</v>
      </c>
      <c r="E130" s="6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8" t="s">
        <v>143</v>
      </c>
      <c r="E131" s="6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8" t="s">
        <v>145</v>
      </c>
      <c r="E132" s="6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8" t="s">
        <v>983</v>
      </c>
      <c r="E133" s="6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8" t="s">
        <v>146</v>
      </c>
      <c r="E134" s="6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8" t="s">
        <v>147</v>
      </c>
      <c r="E135" s="6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8" t="s">
        <v>148</v>
      </c>
      <c r="E136" s="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8" t="s">
        <v>149</v>
      </c>
      <c r="E137" s="6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8" t="s">
        <v>150</v>
      </c>
      <c r="E138" s="6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8" t="s">
        <v>151</v>
      </c>
      <c r="E139" s="6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8" t="s">
        <v>152</v>
      </c>
      <c r="E140" s="6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8" t="s">
        <v>153</v>
      </c>
      <c r="E141" s="6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8" t="s">
        <v>155</v>
      </c>
      <c r="E142" s="6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8" t="s">
        <v>156</v>
      </c>
      <c r="E143" s="6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8" t="s">
        <v>157</v>
      </c>
      <c r="E144" s="6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8" t="s">
        <v>158</v>
      </c>
      <c r="E145" s="6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8" t="s">
        <v>159</v>
      </c>
      <c r="E146" s="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8" t="s">
        <v>160</v>
      </c>
      <c r="E147" s="6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8" t="s">
        <v>161</v>
      </c>
      <c r="E148" s="6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8" t="s">
        <v>162</v>
      </c>
      <c r="E149" s="6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8" t="s">
        <v>163</v>
      </c>
      <c r="E150" s="6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8" t="s">
        <v>164</v>
      </c>
      <c r="E151" s="6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8" t="s">
        <v>166</v>
      </c>
      <c r="E152" s="6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8" t="s">
        <v>167</v>
      </c>
      <c r="E153" s="6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8" t="s">
        <v>168</v>
      </c>
      <c r="E154" s="6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8" t="s">
        <v>169</v>
      </c>
      <c r="E155" s="6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8" t="s">
        <v>170</v>
      </c>
      <c r="E156" s="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8" t="s">
        <v>171</v>
      </c>
      <c r="E157" s="6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8" t="s">
        <v>172</v>
      </c>
      <c r="E158" s="6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8" t="s">
        <v>173</v>
      </c>
      <c r="E159" s="6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8" t="s">
        <v>174</v>
      </c>
      <c r="E160" s="6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8" t="s">
        <v>175</v>
      </c>
      <c r="E161" s="6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8" t="s">
        <v>177</v>
      </c>
      <c r="E162" s="6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8" t="s">
        <v>178</v>
      </c>
      <c r="E163" s="6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8" t="s">
        <v>179</v>
      </c>
      <c r="E164" s="6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8" t="s">
        <v>180</v>
      </c>
      <c r="E165" s="6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8" t="s">
        <v>181</v>
      </c>
      <c r="E166" s="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8" t="s">
        <v>182</v>
      </c>
      <c r="E167" s="6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8" t="s">
        <v>183</v>
      </c>
      <c r="E168" s="6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8" t="s">
        <v>184</v>
      </c>
      <c r="E169" s="6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8" t="s">
        <v>185</v>
      </c>
      <c r="E170" s="6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8" t="s">
        <v>186</v>
      </c>
      <c r="E171" s="6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8" t="s">
        <v>188</v>
      </c>
      <c r="E172" s="6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8" t="s">
        <v>189</v>
      </c>
      <c r="E173" s="6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8" t="s">
        <v>190</v>
      </c>
      <c r="E174" s="6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8" t="s">
        <v>191</v>
      </c>
      <c r="E175" s="6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8" t="s">
        <v>192</v>
      </c>
      <c r="E176" s="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8" t="s">
        <v>193</v>
      </c>
      <c r="E177" s="6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8" t="s">
        <v>194</v>
      </c>
      <c r="E178" s="6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8" t="s">
        <v>195</v>
      </c>
      <c r="E179" s="6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8" t="s">
        <v>196</v>
      </c>
      <c r="E180" s="6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8" t="s">
        <v>197</v>
      </c>
      <c r="E181" s="6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8" t="s">
        <v>199</v>
      </c>
      <c r="E182" s="6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8" t="s">
        <v>200</v>
      </c>
      <c r="E183" s="6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8" t="s">
        <v>201</v>
      </c>
      <c r="E184" s="6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8" t="s">
        <v>202</v>
      </c>
      <c r="E185" s="6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8" t="s">
        <v>203</v>
      </c>
      <c r="E186" s="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8" t="s">
        <v>204</v>
      </c>
      <c r="E187" s="6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8" t="s">
        <v>205</v>
      </c>
      <c r="E188" s="6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8" t="s">
        <v>206</v>
      </c>
      <c r="E189" s="6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8" t="s">
        <v>207</v>
      </c>
      <c r="E190" s="6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8" t="s">
        <v>208</v>
      </c>
      <c r="E191" s="6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8" t="s">
        <v>210</v>
      </c>
      <c r="E192" s="6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8" t="s">
        <v>211</v>
      </c>
      <c r="E193" s="6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8" t="s">
        <v>212</v>
      </c>
      <c r="E194" s="6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8" t="s">
        <v>213</v>
      </c>
      <c r="E195" s="6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8" t="s">
        <v>214</v>
      </c>
      <c r="E196" s="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8" t="s">
        <v>215</v>
      </c>
      <c r="E197" s="6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8" t="s">
        <v>216</v>
      </c>
      <c r="E198" s="6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8" t="s">
        <v>217</v>
      </c>
      <c r="E199" s="6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8" t="s">
        <v>218</v>
      </c>
      <c r="E200" s="6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8" t="s">
        <v>219</v>
      </c>
      <c r="E201" s="6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8" t="s">
        <v>221</v>
      </c>
      <c r="E202" s="6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8" t="s">
        <v>222</v>
      </c>
      <c r="E203" s="6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8" t="s">
        <v>223</v>
      </c>
      <c r="E204" s="6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8" t="s">
        <v>224</v>
      </c>
      <c r="E205" s="6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8" t="s">
        <v>225</v>
      </c>
      <c r="E206" s="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8" t="s">
        <v>226</v>
      </c>
      <c r="E207" s="6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8" t="s">
        <v>227</v>
      </c>
      <c r="E208" s="6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8" t="s">
        <v>228</v>
      </c>
      <c r="E209" s="6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8" t="s">
        <v>229</v>
      </c>
      <c r="E210" s="6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8" t="s">
        <v>230</v>
      </c>
      <c r="E211" s="6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8" t="s">
        <v>232</v>
      </c>
      <c r="E212" s="6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8" t="s">
        <v>233</v>
      </c>
      <c r="E213" s="6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8" t="s">
        <v>234</v>
      </c>
      <c r="E214" s="6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8" t="s">
        <v>235</v>
      </c>
      <c r="E215" s="6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8" t="s">
        <v>236</v>
      </c>
      <c r="E216" s="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8" t="s">
        <v>237</v>
      </c>
      <c r="E217" s="6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8" t="s">
        <v>238</v>
      </c>
      <c r="E218" s="6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8" t="s">
        <v>239</v>
      </c>
      <c r="E219" s="6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8" t="s">
        <v>240</v>
      </c>
      <c r="E220" s="6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8" t="s">
        <v>241</v>
      </c>
      <c r="E221" s="6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8" t="s">
        <v>243</v>
      </c>
      <c r="E222" s="6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8" t="s">
        <v>244</v>
      </c>
      <c r="E223" s="6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8" t="s">
        <v>245</v>
      </c>
      <c r="E224" s="6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8" t="s">
        <v>246</v>
      </c>
      <c r="E225" s="6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8" t="s">
        <v>247</v>
      </c>
      <c r="E226" s="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8" t="s">
        <v>248</v>
      </c>
      <c r="E227" s="6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8" t="s">
        <v>249</v>
      </c>
      <c r="E228" s="6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8" t="s">
        <v>250</v>
      </c>
      <c r="E229" s="6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8" t="s">
        <v>251</v>
      </c>
      <c r="E230" s="6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8" t="s">
        <v>252</v>
      </c>
      <c r="E231" s="6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8" t="s">
        <v>254</v>
      </c>
      <c r="E232" s="6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8" t="s">
        <v>255</v>
      </c>
      <c r="E233" s="6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8" t="s">
        <v>256</v>
      </c>
      <c r="E234" s="6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8" t="s">
        <v>257</v>
      </c>
      <c r="E235" s="6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8" t="s">
        <v>258</v>
      </c>
      <c r="E236" s="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8" t="s">
        <v>259</v>
      </c>
      <c r="E237" s="6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8" t="s">
        <v>260</v>
      </c>
      <c r="E238" s="6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8" t="s">
        <v>261</v>
      </c>
      <c r="E239" s="6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8" t="s">
        <v>262</v>
      </c>
      <c r="E240" s="6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8" t="s">
        <v>263</v>
      </c>
      <c r="E241" s="6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8" t="s">
        <v>265</v>
      </c>
      <c r="E242" s="6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8" t="s">
        <v>266</v>
      </c>
      <c r="E243" s="6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8" t="s">
        <v>267</v>
      </c>
      <c r="E244" s="6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8" t="s">
        <v>268</v>
      </c>
      <c r="E245" s="6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8" t="s">
        <v>269</v>
      </c>
      <c r="E246" s="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8" t="s">
        <v>270</v>
      </c>
      <c r="E247" s="6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8" t="s">
        <v>271</v>
      </c>
      <c r="E248" s="6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8" t="s">
        <v>272</v>
      </c>
      <c r="E249" s="6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8" t="s">
        <v>273</v>
      </c>
      <c r="E250" s="6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8" t="s">
        <v>274</v>
      </c>
      <c r="E251" s="6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8" t="s">
        <v>276</v>
      </c>
      <c r="E252" s="6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8" t="s">
        <v>277</v>
      </c>
      <c r="E253" s="6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8" t="s">
        <v>278</v>
      </c>
      <c r="E254" s="6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8" t="s">
        <v>279</v>
      </c>
      <c r="E255" s="6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8" t="s">
        <v>280</v>
      </c>
      <c r="E256" s="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8" t="s">
        <v>281</v>
      </c>
      <c r="E257" s="6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8" t="s">
        <v>282</v>
      </c>
      <c r="E258" s="6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8" t="s">
        <v>283</v>
      </c>
      <c r="E259" s="6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8" t="s">
        <v>284</v>
      </c>
      <c r="E260" s="6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8" t="s">
        <v>285</v>
      </c>
      <c r="E261" s="6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8" t="s">
        <v>287</v>
      </c>
      <c r="E262" s="6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8" t="s">
        <v>288</v>
      </c>
      <c r="E263" s="6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8" t="s">
        <v>289</v>
      </c>
      <c r="E264" s="6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8" t="s">
        <v>290</v>
      </c>
      <c r="E265" s="6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8" t="s">
        <v>291</v>
      </c>
      <c r="E266" s="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8" t="s">
        <v>292</v>
      </c>
      <c r="E267" s="6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8" t="s">
        <v>293</v>
      </c>
      <c r="E268" s="6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8" t="s">
        <v>294</v>
      </c>
      <c r="E269" s="6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8" t="s">
        <v>295</v>
      </c>
      <c r="E270" s="6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8" t="s">
        <v>296</v>
      </c>
      <c r="E271" s="6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8" t="s">
        <v>298</v>
      </c>
      <c r="E272" s="6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8" t="s">
        <v>299</v>
      </c>
      <c r="E273" s="6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8" t="s">
        <v>300</v>
      </c>
      <c r="E274" s="6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8" t="s">
        <v>301</v>
      </c>
      <c r="E275" s="6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8" t="s">
        <v>302</v>
      </c>
      <c r="E276" s="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8" t="s">
        <v>303</v>
      </c>
      <c r="E277" s="6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8" t="s">
        <v>304</v>
      </c>
      <c r="E278" s="6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8" t="s">
        <v>305</v>
      </c>
      <c r="E279" s="6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8" t="s">
        <v>306</v>
      </c>
      <c r="E280" s="6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8" t="s">
        <v>307</v>
      </c>
      <c r="E281" s="6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308</v>
      </c>
      <c r="D282" s="8" t="s">
        <v>309</v>
      </c>
      <c r="E282" s="6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308</v>
      </c>
      <c r="D283" s="8" t="s">
        <v>310</v>
      </c>
      <c r="E283" s="6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308</v>
      </c>
      <c r="D284" s="8" t="s">
        <v>311</v>
      </c>
      <c r="E284" s="6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308</v>
      </c>
      <c r="D285" s="8" t="s">
        <v>312</v>
      </c>
      <c r="E285" s="6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308</v>
      </c>
      <c r="D286" s="8" t="s">
        <v>313</v>
      </c>
      <c r="E286" s="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308</v>
      </c>
      <c r="D287" s="8" t="s">
        <v>314</v>
      </c>
      <c r="E287" s="6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308</v>
      </c>
      <c r="D288" s="8" t="s">
        <v>315</v>
      </c>
      <c r="E288" s="6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308</v>
      </c>
      <c r="D289" s="8" t="s">
        <v>316</v>
      </c>
      <c r="E289" s="6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308</v>
      </c>
      <c r="D290" s="8" t="s">
        <v>317</v>
      </c>
      <c r="E290" s="6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308</v>
      </c>
      <c r="D291" s="8" t="s">
        <v>318</v>
      </c>
      <c r="E291" s="6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319</v>
      </c>
      <c r="D292" s="8" t="s">
        <v>320</v>
      </c>
      <c r="E292" s="6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319</v>
      </c>
      <c r="D293" s="8" t="s">
        <v>321</v>
      </c>
      <c r="E293" s="6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319</v>
      </c>
      <c r="D294" s="8" t="s">
        <v>322</v>
      </c>
      <c r="E294" s="6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319</v>
      </c>
      <c r="D295" s="8" t="s">
        <v>323</v>
      </c>
      <c r="E295" s="6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319</v>
      </c>
      <c r="D296" s="8" t="s">
        <v>324</v>
      </c>
      <c r="E296" s="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319</v>
      </c>
      <c r="D297" s="8" t="s">
        <v>325</v>
      </c>
      <c r="E297" s="6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319</v>
      </c>
      <c r="D298" s="8" t="s">
        <v>326</v>
      </c>
      <c r="E298" s="6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319</v>
      </c>
      <c r="D299" s="8" t="s">
        <v>327</v>
      </c>
      <c r="E299" s="6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319</v>
      </c>
      <c r="D300" s="8" t="s">
        <v>328</v>
      </c>
      <c r="E300" s="6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319</v>
      </c>
      <c r="D301" s="8" t="s">
        <v>329</v>
      </c>
      <c r="E301" s="6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330</v>
      </c>
      <c r="D302" s="8" t="s">
        <v>331</v>
      </c>
      <c r="E302" s="6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330</v>
      </c>
      <c r="D303" s="8" t="s">
        <v>332</v>
      </c>
      <c r="E303" s="6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330</v>
      </c>
      <c r="D304" s="8" t="s">
        <v>333</v>
      </c>
      <c r="E304" s="6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330</v>
      </c>
      <c r="D305" s="8" t="s">
        <v>334</v>
      </c>
      <c r="E305" s="6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330</v>
      </c>
      <c r="D306" s="8" t="s">
        <v>335</v>
      </c>
      <c r="E306" s="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330</v>
      </c>
      <c r="D307" s="8" t="s">
        <v>336</v>
      </c>
      <c r="E307" s="6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330</v>
      </c>
      <c r="D308" s="8" t="s">
        <v>337</v>
      </c>
      <c r="E308" s="6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330</v>
      </c>
      <c r="D309" s="8" t="s">
        <v>338</v>
      </c>
      <c r="E309" s="6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330</v>
      </c>
      <c r="D310" s="8" t="s">
        <v>339</v>
      </c>
      <c r="E310" s="6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330</v>
      </c>
      <c r="D311" s="8" t="s">
        <v>340</v>
      </c>
      <c r="E311" s="6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341</v>
      </c>
      <c r="D312" s="8" t="s">
        <v>342</v>
      </c>
      <c r="E312" s="6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341</v>
      </c>
      <c r="D313" s="8" t="s">
        <v>343</v>
      </c>
      <c r="E313" s="6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341</v>
      </c>
      <c r="D314" s="8" t="s">
        <v>344</v>
      </c>
      <c r="E314" s="6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341</v>
      </c>
      <c r="D315" s="8" t="s">
        <v>345</v>
      </c>
      <c r="E315" s="6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341</v>
      </c>
      <c r="D316" s="8" t="s">
        <v>346</v>
      </c>
      <c r="E316" s="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341</v>
      </c>
      <c r="D317" s="8" t="s">
        <v>347</v>
      </c>
      <c r="E317" s="6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341</v>
      </c>
      <c r="D318" s="8" t="s">
        <v>348</v>
      </c>
      <c r="E318" s="6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341</v>
      </c>
      <c r="D319" s="8" t="s">
        <v>349</v>
      </c>
      <c r="E319" s="6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341</v>
      </c>
      <c r="D320" s="8" t="s">
        <v>350</v>
      </c>
      <c r="E320" s="6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341</v>
      </c>
      <c r="D321" s="8" t="s">
        <v>351</v>
      </c>
      <c r="E321" s="6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352</v>
      </c>
      <c r="D322" s="8" t="s">
        <v>353</v>
      </c>
      <c r="E322" s="6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352</v>
      </c>
      <c r="D323" s="8" t="s">
        <v>354</v>
      </c>
      <c r="E323" s="6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352</v>
      </c>
      <c r="D324" s="8" t="s">
        <v>355</v>
      </c>
      <c r="E324" s="6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352</v>
      </c>
      <c r="D325" s="8" t="s">
        <v>356</v>
      </c>
      <c r="E325" s="6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352</v>
      </c>
      <c r="D326" s="8" t="s">
        <v>357</v>
      </c>
      <c r="E326" s="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352</v>
      </c>
      <c r="D327" s="8" t="s">
        <v>358</v>
      </c>
      <c r="E327" s="6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352</v>
      </c>
      <c r="D328" s="8" t="s">
        <v>359</v>
      </c>
      <c r="E328" s="6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352</v>
      </c>
      <c r="D329" s="8" t="s">
        <v>360</v>
      </c>
      <c r="E329" s="6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352</v>
      </c>
      <c r="D330" s="8" t="s">
        <v>361</v>
      </c>
      <c r="E330" s="6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352</v>
      </c>
      <c r="D331" s="8" t="s">
        <v>362</v>
      </c>
      <c r="E331" s="6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363</v>
      </c>
      <c r="D332" s="8" t="s">
        <v>364</v>
      </c>
      <c r="E332" s="6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9" t="s">
        <v>984</v>
      </c>
      <c r="E333" s="6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363</v>
      </c>
      <c r="D334" s="8" t="s">
        <v>364</v>
      </c>
      <c r="E334" s="6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363</v>
      </c>
      <c r="D335" s="8" t="s">
        <v>365</v>
      </c>
      <c r="E335" s="6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363</v>
      </c>
      <c r="D336" s="8" t="s">
        <v>366</v>
      </c>
      <c r="E336" s="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363</v>
      </c>
      <c r="D337" s="8" t="s">
        <v>367</v>
      </c>
      <c r="E337" s="6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363</v>
      </c>
      <c r="D338" s="8" t="s">
        <v>368</v>
      </c>
      <c r="E338" s="6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363</v>
      </c>
      <c r="D339" s="8" t="s">
        <v>369</v>
      </c>
      <c r="E339" s="6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363</v>
      </c>
      <c r="D340" s="8" t="s">
        <v>370</v>
      </c>
      <c r="E340" s="6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363</v>
      </c>
      <c r="D341" s="8" t="s">
        <v>371</v>
      </c>
      <c r="E341" s="6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372</v>
      </c>
      <c r="D342" s="8" t="s">
        <v>373</v>
      </c>
      <c r="E342" s="6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372</v>
      </c>
      <c r="D343" s="8" t="s">
        <v>374</v>
      </c>
      <c r="E343" s="6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372</v>
      </c>
      <c r="D344" s="8" t="s">
        <v>375</v>
      </c>
      <c r="E344" s="6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372</v>
      </c>
      <c r="D345" s="8" t="s">
        <v>376</v>
      </c>
      <c r="E345" s="6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372</v>
      </c>
      <c r="D346" s="8" t="s">
        <v>377</v>
      </c>
      <c r="E346" s="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372</v>
      </c>
      <c r="D347" s="8" t="s">
        <v>378</v>
      </c>
      <c r="E347" s="6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372</v>
      </c>
      <c r="D348" s="8" t="s">
        <v>379</v>
      </c>
      <c r="E348" s="6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372</v>
      </c>
      <c r="D349" s="8" t="s">
        <v>380</v>
      </c>
      <c r="E349" s="6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372</v>
      </c>
      <c r="D350" s="8" t="s">
        <v>381</v>
      </c>
      <c r="E350" s="6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372</v>
      </c>
      <c r="D351" s="8" t="s">
        <v>382</v>
      </c>
      <c r="E351" s="6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383</v>
      </c>
      <c r="D352" s="8" t="s">
        <v>384</v>
      </c>
      <c r="E352" s="6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383</v>
      </c>
      <c r="D353" s="8" t="s">
        <v>385</v>
      </c>
      <c r="E353" s="6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383</v>
      </c>
      <c r="D354" s="8" t="s">
        <v>386</v>
      </c>
      <c r="E354" s="6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383</v>
      </c>
      <c r="D355" s="8" t="s">
        <v>387</v>
      </c>
      <c r="E355" s="6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383</v>
      </c>
      <c r="D356" s="8" t="s">
        <v>388</v>
      </c>
      <c r="E356" s="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383</v>
      </c>
      <c r="D357" s="8" t="s">
        <v>389</v>
      </c>
      <c r="E357" s="6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383</v>
      </c>
      <c r="D358" s="8" t="s">
        <v>390</v>
      </c>
      <c r="E358" s="6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383</v>
      </c>
      <c r="D359" s="8" t="s">
        <v>391</v>
      </c>
      <c r="E359" s="6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383</v>
      </c>
      <c r="D360" s="8" t="s">
        <v>392</v>
      </c>
      <c r="E360" s="6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383</v>
      </c>
      <c r="D361" s="8" t="s">
        <v>393</v>
      </c>
      <c r="E361" s="6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394</v>
      </c>
      <c r="D362" s="8" t="s">
        <v>395</v>
      </c>
      <c r="E362" s="6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394</v>
      </c>
      <c r="D363" s="8" t="s">
        <v>396</v>
      </c>
      <c r="E363" s="6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394</v>
      </c>
      <c r="D364" s="8" t="s">
        <v>397</v>
      </c>
      <c r="E364" s="6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394</v>
      </c>
      <c r="D365" s="8" t="s">
        <v>398</v>
      </c>
      <c r="E365" s="6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394</v>
      </c>
      <c r="D366" s="8" t="s">
        <v>399</v>
      </c>
      <c r="E366" s="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394</v>
      </c>
      <c r="D367" s="8" t="s">
        <v>400</v>
      </c>
      <c r="E367" s="6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394</v>
      </c>
      <c r="D368" s="8" t="s">
        <v>401</v>
      </c>
      <c r="E368" s="6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394</v>
      </c>
      <c r="D369" s="8" t="s">
        <v>402</v>
      </c>
      <c r="E369" s="6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394</v>
      </c>
      <c r="D370" s="8" t="s">
        <v>400</v>
      </c>
      <c r="E370" s="6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394</v>
      </c>
      <c r="D371" s="8" t="s">
        <v>403</v>
      </c>
      <c r="E371" s="6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8">
        <v>0</v>
      </c>
      <c r="E372" s="6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8">
        <v>0</v>
      </c>
      <c r="E373" s="6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8">
        <v>0</v>
      </c>
      <c r="E374" s="6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8" t="s">
        <v>404</v>
      </c>
      <c r="E375" s="6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8" t="s">
        <v>404</v>
      </c>
      <c r="E376" s="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8">
        <v>0</v>
      </c>
      <c r="E377" s="6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8" t="s">
        <v>672</v>
      </c>
      <c r="E378" s="6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8">
        <v>0</v>
      </c>
      <c r="E379" s="6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8">
        <v>0</v>
      </c>
      <c r="E380" s="6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8" t="s">
        <v>674</v>
      </c>
      <c r="E381" s="6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8">
        <v>1</v>
      </c>
      <c r="E382" s="6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8" t="s">
        <v>663</v>
      </c>
      <c r="E383" s="6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8">
        <v>1</v>
      </c>
      <c r="E384" s="6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8" t="s">
        <v>405</v>
      </c>
      <c r="E385" s="6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8" t="s">
        <v>405</v>
      </c>
      <c r="E386" s="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8">
        <v>1</v>
      </c>
      <c r="E387" s="6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8" t="s">
        <v>675</v>
      </c>
      <c r="E388" s="6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8" t="s">
        <v>406</v>
      </c>
      <c r="E389" s="6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8">
        <v>1</v>
      </c>
      <c r="E390" s="6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8" t="s">
        <v>684</v>
      </c>
      <c r="E391" s="6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8">
        <v>2</v>
      </c>
      <c r="E392" s="6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8" t="s">
        <v>664</v>
      </c>
      <c r="E393" s="6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8">
        <v>2</v>
      </c>
      <c r="E394" s="6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8" t="s">
        <v>407</v>
      </c>
      <c r="E395" s="6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8" t="s">
        <v>407</v>
      </c>
      <c r="E396" s="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8">
        <v>2</v>
      </c>
      <c r="E397" s="6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8" t="s">
        <v>676</v>
      </c>
      <c r="E398" s="6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8" t="s">
        <v>408</v>
      </c>
      <c r="E399" s="6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8">
        <v>2</v>
      </c>
      <c r="E400" s="6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8" t="s">
        <v>691</v>
      </c>
      <c r="E401" s="6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8">
        <v>3</v>
      </c>
      <c r="E402" s="6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10" t="s">
        <v>665</v>
      </c>
      <c r="E403" s="6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8">
        <v>3</v>
      </c>
      <c r="E404" s="6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8" t="s">
        <v>409</v>
      </c>
      <c r="E405" s="6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8" t="s">
        <v>409</v>
      </c>
      <c r="E406" s="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8">
        <v>3</v>
      </c>
      <c r="E407" s="6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8" t="s">
        <v>677</v>
      </c>
      <c r="E408" s="6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8" t="s">
        <v>410</v>
      </c>
      <c r="E409" s="6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8">
        <v>3</v>
      </c>
      <c r="E410" s="6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8" t="s">
        <v>685</v>
      </c>
      <c r="E411" s="6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8">
        <v>4</v>
      </c>
      <c r="E412" s="6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8" t="s">
        <v>666</v>
      </c>
      <c r="E413" s="6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8">
        <v>4</v>
      </c>
      <c r="E414" s="6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8" t="s">
        <v>411</v>
      </c>
      <c r="E415" s="6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8" t="s">
        <v>411</v>
      </c>
      <c r="E416" s="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8">
        <v>4</v>
      </c>
      <c r="E417" s="6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8" t="s">
        <v>678</v>
      </c>
      <c r="E418" s="6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8" t="s">
        <v>412</v>
      </c>
      <c r="E419" s="6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8">
        <v>4</v>
      </c>
      <c r="E420" s="6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8" t="s">
        <v>686</v>
      </c>
      <c r="E421" s="6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8">
        <v>5</v>
      </c>
      <c r="E422" s="6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8" t="s">
        <v>667</v>
      </c>
      <c r="E423" s="6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8">
        <v>5</v>
      </c>
      <c r="E424" s="6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8" t="s">
        <v>413</v>
      </c>
      <c r="E425" s="6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8" t="s">
        <v>413</v>
      </c>
      <c r="E426" s="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8">
        <v>5</v>
      </c>
      <c r="E427" s="6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8" t="s">
        <v>679</v>
      </c>
      <c r="E428" s="6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8" t="s">
        <v>414</v>
      </c>
      <c r="E429" s="6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8">
        <v>5</v>
      </c>
      <c r="E430" s="6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8" t="s">
        <v>687</v>
      </c>
      <c r="E431" s="6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8">
        <v>6</v>
      </c>
      <c r="E432" s="6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8" t="s">
        <v>668</v>
      </c>
      <c r="E433" s="6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8">
        <v>6</v>
      </c>
      <c r="E434" s="6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8" t="s">
        <v>415</v>
      </c>
      <c r="E435" s="6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8" t="s">
        <v>415</v>
      </c>
      <c r="E436" s="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8">
        <v>6</v>
      </c>
      <c r="E437" s="6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8" t="s">
        <v>680</v>
      </c>
      <c r="E438" s="6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8" t="s">
        <v>416</v>
      </c>
      <c r="E439" s="6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8">
        <v>6</v>
      </c>
      <c r="E440" s="6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8" t="s">
        <v>688</v>
      </c>
      <c r="E441" s="6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8">
        <v>7</v>
      </c>
      <c r="E442" s="6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8" t="s">
        <v>669</v>
      </c>
      <c r="E443" s="6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8">
        <v>7</v>
      </c>
      <c r="E444" s="6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8" t="s">
        <v>417</v>
      </c>
      <c r="E445" s="6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8" t="s">
        <v>417</v>
      </c>
      <c r="E446" s="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8">
        <v>7</v>
      </c>
      <c r="E447" s="6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8" t="s">
        <v>681</v>
      </c>
      <c r="E448" s="6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8" t="s">
        <v>418</v>
      </c>
      <c r="E449" s="6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8">
        <v>7</v>
      </c>
      <c r="E450" s="6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8" t="s">
        <v>689</v>
      </c>
      <c r="E451" s="6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8">
        <v>8</v>
      </c>
      <c r="E452" s="6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8" t="s">
        <v>670</v>
      </c>
      <c r="E453" s="6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8">
        <v>8</v>
      </c>
      <c r="E454" s="6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8" t="s">
        <v>419</v>
      </c>
      <c r="E455" s="6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8" t="s">
        <v>419</v>
      </c>
      <c r="E456" s="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8">
        <v>8</v>
      </c>
      <c r="E457" s="6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8" t="s">
        <v>682</v>
      </c>
      <c r="E458" s="6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8" t="s">
        <v>420</v>
      </c>
      <c r="E459" s="6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8">
        <v>8</v>
      </c>
      <c r="E460" s="6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8" t="s">
        <v>692</v>
      </c>
      <c r="E461" s="6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8">
        <v>9</v>
      </c>
      <c r="E462" s="6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8" t="s">
        <v>671</v>
      </c>
      <c r="E463" s="6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8">
        <v>9</v>
      </c>
      <c r="E464" s="6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8" t="s">
        <v>421</v>
      </c>
      <c r="E465" s="6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8" t="s">
        <v>421</v>
      </c>
      <c r="E466" s="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8">
        <v>9</v>
      </c>
      <c r="E467" s="6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8" t="s">
        <v>683</v>
      </c>
      <c r="E468" s="6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8" t="s">
        <v>420</v>
      </c>
      <c r="E469" s="6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8">
        <v>9</v>
      </c>
      <c r="E470" s="6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8" t="s">
        <v>690</v>
      </c>
      <c r="E471" s="6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422</v>
      </c>
      <c r="D472" s="8" t="s">
        <v>423</v>
      </c>
      <c r="E472" s="6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422</v>
      </c>
      <c r="D473" s="8" t="s">
        <v>424</v>
      </c>
      <c r="E473" s="6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422</v>
      </c>
      <c r="D474" s="8" t="s">
        <v>425</v>
      </c>
      <c r="E474" s="6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422</v>
      </c>
      <c r="D475" s="8" t="s">
        <v>426</v>
      </c>
      <c r="E475" s="6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422</v>
      </c>
      <c r="D476" s="8" t="s">
        <v>427</v>
      </c>
      <c r="E476" s="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422</v>
      </c>
      <c r="D477" s="8" t="s">
        <v>428</v>
      </c>
      <c r="E477" s="6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422</v>
      </c>
      <c r="D478" s="8" t="s">
        <v>429</v>
      </c>
      <c r="E478" s="6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422</v>
      </c>
      <c r="D479" s="8" t="s">
        <v>430</v>
      </c>
      <c r="E479" s="6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422</v>
      </c>
      <c r="D480" s="8" t="s">
        <v>431</v>
      </c>
      <c r="E480" s="6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422</v>
      </c>
      <c r="D481" s="8" t="s">
        <v>432</v>
      </c>
      <c r="E481" s="6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433</v>
      </c>
      <c r="D482" s="8" t="s">
        <v>434</v>
      </c>
      <c r="E482" s="6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433</v>
      </c>
      <c r="D483" s="8" t="s">
        <v>435</v>
      </c>
      <c r="E483" s="6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433</v>
      </c>
      <c r="D484" s="8" t="s">
        <v>436</v>
      </c>
      <c r="E484" s="6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433</v>
      </c>
      <c r="D485" s="8" t="s">
        <v>437</v>
      </c>
      <c r="E485" s="6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433</v>
      </c>
      <c r="D486" s="8" t="s">
        <v>438</v>
      </c>
      <c r="E486" s="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433</v>
      </c>
      <c r="D487" s="8" t="s">
        <v>439</v>
      </c>
      <c r="E487" s="6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433</v>
      </c>
      <c r="D488" s="8" t="s">
        <v>440</v>
      </c>
      <c r="E488" s="6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433</v>
      </c>
      <c r="D489" s="8" t="s">
        <v>441</v>
      </c>
      <c r="E489" s="6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433</v>
      </c>
      <c r="D490" s="8" t="s">
        <v>439</v>
      </c>
      <c r="E490" s="6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433</v>
      </c>
      <c r="D491" s="8" t="s">
        <v>442</v>
      </c>
      <c r="E491" s="6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443</v>
      </c>
      <c r="D492" s="8" t="s">
        <v>444</v>
      </c>
      <c r="E492" s="6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443</v>
      </c>
      <c r="D493" s="8" t="s">
        <v>445</v>
      </c>
      <c r="E493" s="6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443</v>
      </c>
      <c r="D494" s="8" t="s">
        <v>446</v>
      </c>
      <c r="E494" s="6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443</v>
      </c>
      <c r="D495" s="8" t="s">
        <v>447</v>
      </c>
      <c r="E495" s="6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443</v>
      </c>
      <c r="D496" s="8" t="s">
        <v>448</v>
      </c>
      <c r="E496" s="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443</v>
      </c>
      <c r="D497" s="8" t="s">
        <v>449</v>
      </c>
      <c r="E497" s="6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443</v>
      </c>
      <c r="D498" s="8" t="s">
        <v>450</v>
      </c>
      <c r="E498" s="6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443</v>
      </c>
      <c r="D499" s="8" t="s">
        <v>451</v>
      </c>
      <c r="E499" s="6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443</v>
      </c>
      <c r="D500" s="8" t="s">
        <v>449</v>
      </c>
      <c r="E500" s="6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443</v>
      </c>
      <c r="D501" s="8" t="s">
        <v>452</v>
      </c>
      <c r="E501" s="6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453</v>
      </c>
      <c r="D502" s="8" t="s">
        <v>454</v>
      </c>
      <c r="E502" s="6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453</v>
      </c>
      <c r="D503" s="8" t="s">
        <v>455</v>
      </c>
      <c r="E503" s="6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453</v>
      </c>
      <c r="D504" s="8" t="s">
        <v>456</v>
      </c>
      <c r="E504" s="6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453</v>
      </c>
      <c r="D505" s="8" t="s">
        <v>457</v>
      </c>
      <c r="E505" s="6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453</v>
      </c>
      <c r="D506" s="8" t="s">
        <v>458</v>
      </c>
      <c r="E506" s="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453</v>
      </c>
      <c r="D507" s="8" t="s">
        <v>459</v>
      </c>
      <c r="E507" s="6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453</v>
      </c>
      <c r="D508" s="8" t="s">
        <v>460</v>
      </c>
      <c r="E508" s="6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453</v>
      </c>
      <c r="D509" s="8" t="s">
        <v>1743</v>
      </c>
      <c r="E509" s="6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453</v>
      </c>
      <c r="D510" s="8" t="s">
        <v>454</v>
      </c>
      <c r="E510" s="6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453</v>
      </c>
      <c r="D511" s="8" t="s">
        <v>461</v>
      </c>
      <c r="E511" s="6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462</v>
      </c>
      <c r="D512" s="8" t="s">
        <v>463</v>
      </c>
      <c r="E512" s="6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462</v>
      </c>
      <c r="D513" s="8" t="s">
        <v>464</v>
      </c>
      <c r="E513" s="6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462</v>
      </c>
      <c r="D514" s="8" t="s">
        <v>465</v>
      </c>
      <c r="E514" s="6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462</v>
      </c>
      <c r="D515" s="8" t="s">
        <v>466</v>
      </c>
      <c r="E515" s="6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462</v>
      </c>
      <c r="D516" s="8" t="s">
        <v>467</v>
      </c>
      <c r="E516" s="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462</v>
      </c>
      <c r="D517" s="8" t="s">
        <v>468</v>
      </c>
      <c r="E517" s="6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462</v>
      </c>
      <c r="D518" s="8" t="s">
        <v>469</v>
      </c>
      <c r="E518" s="6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462</v>
      </c>
      <c r="D519" s="8" t="s">
        <v>470</v>
      </c>
      <c r="E519" s="6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462</v>
      </c>
      <c r="D520" s="8" t="s">
        <v>468</v>
      </c>
      <c r="E520" s="6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462</v>
      </c>
      <c r="D521" s="8" t="s">
        <v>471</v>
      </c>
      <c r="E521" s="6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472</v>
      </c>
      <c r="D522" s="8" t="s">
        <v>473</v>
      </c>
      <c r="E522" s="6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472</v>
      </c>
      <c r="D523" s="8" t="s">
        <v>474</v>
      </c>
      <c r="E523" s="6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472</v>
      </c>
      <c r="D524" s="8" t="s">
        <v>473</v>
      </c>
      <c r="E524" s="6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472</v>
      </c>
      <c r="D525" s="8" t="s">
        <v>475</v>
      </c>
      <c r="E525" s="6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472</v>
      </c>
      <c r="D526" s="8" t="s">
        <v>476</v>
      </c>
      <c r="E526" s="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472</v>
      </c>
      <c r="D527" s="8" t="s">
        <v>473</v>
      </c>
      <c r="E527" s="6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472</v>
      </c>
      <c r="D528" s="8" t="s">
        <v>477</v>
      </c>
      <c r="E528" s="6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472</v>
      </c>
      <c r="D529" s="8" t="s">
        <v>478</v>
      </c>
      <c r="E529" s="6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472</v>
      </c>
      <c r="D530" s="8" t="s">
        <v>473</v>
      </c>
      <c r="E530" s="6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472</v>
      </c>
      <c r="D531" s="8" t="s">
        <v>479</v>
      </c>
      <c r="E531" s="6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481</v>
      </c>
      <c r="D532" s="8" t="s">
        <v>482</v>
      </c>
      <c r="E532" s="6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481</v>
      </c>
      <c r="D533" s="8" t="s">
        <v>483</v>
      </c>
      <c r="E533" s="6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481</v>
      </c>
      <c r="D534" s="8" t="s">
        <v>484</v>
      </c>
      <c r="E534" s="6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481</v>
      </c>
      <c r="D535" s="8" t="s">
        <v>485</v>
      </c>
      <c r="E535" s="6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481</v>
      </c>
      <c r="D536" s="8" t="s">
        <v>486</v>
      </c>
      <c r="E536" s="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481</v>
      </c>
      <c r="D537" s="8" t="s">
        <v>487</v>
      </c>
      <c r="E537" s="6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481</v>
      </c>
      <c r="D538" s="8" t="s">
        <v>488</v>
      </c>
      <c r="E538" s="6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481</v>
      </c>
      <c r="D539" s="8" t="s">
        <v>489</v>
      </c>
      <c r="E539" s="6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481</v>
      </c>
      <c r="D540" s="8" t="s">
        <v>490</v>
      </c>
      <c r="E540" s="6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481</v>
      </c>
      <c r="D541" s="8" t="s">
        <v>491</v>
      </c>
      <c r="E541" s="6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492</v>
      </c>
      <c r="D542" s="8" t="s">
        <v>493</v>
      </c>
      <c r="E542" s="6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492</v>
      </c>
      <c r="D543" s="8" t="s">
        <v>494</v>
      </c>
      <c r="E543" s="6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492</v>
      </c>
      <c r="D544" s="8" t="s">
        <v>495</v>
      </c>
      <c r="E544" s="6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492</v>
      </c>
      <c r="D545" s="8" t="s">
        <v>496</v>
      </c>
      <c r="E545" s="6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492</v>
      </c>
      <c r="D546" s="8" t="s">
        <v>497</v>
      </c>
      <c r="E546" s="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492</v>
      </c>
      <c r="D547" s="8" t="s">
        <v>498</v>
      </c>
      <c r="E547" s="6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492</v>
      </c>
      <c r="D548" s="8" t="s">
        <v>499</v>
      </c>
      <c r="E548" s="6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492</v>
      </c>
      <c r="D549" s="8" t="s">
        <v>500</v>
      </c>
      <c r="E549" s="6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492</v>
      </c>
      <c r="D550" s="8" t="s">
        <v>501</v>
      </c>
      <c r="E550" s="6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492</v>
      </c>
      <c r="D551" s="8" t="s">
        <v>502</v>
      </c>
      <c r="E551" s="6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503</v>
      </c>
      <c r="D552" s="8" t="s">
        <v>504</v>
      </c>
      <c r="E552" s="6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503</v>
      </c>
      <c r="D553" s="8" t="s">
        <v>505</v>
      </c>
      <c r="E553" s="6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503</v>
      </c>
      <c r="D554" s="8" t="s">
        <v>506</v>
      </c>
      <c r="E554" s="6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503</v>
      </c>
      <c r="D555" s="8" t="s">
        <v>507</v>
      </c>
      <c r="E555" s="6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503</v>
      </c>
      <c r="D556" s="8" t="s">
        <v>508</v>
      </c>
      <c r="E556" s="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503</v>
      </c>
      <c r="D557" s="8" t="s">
        <v>509</v>
      </c>
      <c r="E557" s="6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503</v>
      </c>
      <c r="D558" s="8" t="s">
        <v>510</v>
      </c>
      <c r="E558" s="6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503</v>
      </c>
      <c r="D559" s="8" t="s">
        <v>511</v>
      </c>
      <c r="E559" s="6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503</v>
      </c>
      <c r="D560" s="8" t="s">
        <v>512</v>
      </c>
      <c r="E560" s="6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503</v>
      </c>
      <c r="D561" s="8" t="s">
        <v>513</v>
      </c>
      <c r="E561" s="6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514</v>
      </c>
      <c r="D562" s="8" t="s">
        <v>515</v>
      </c>
      <c r="E562" s="6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514</v>
      </c>
      <c r="D563" s="8" t="s">
        <v>526</v>
      </c>
      <c r="E563" s="6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514</v>
      </c>
      <c r="D564" s="8" t="s">
        <v>523</v>
      </c>
      <c r="E564" s="6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514</v>
      </c>
      <c r="D565" s="8" t="s">
        <v>527</v>
      </c>
      <c r="E565" s="6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514</v>
      </c>
      <c r="D566" s="8" t="s">
        <v>528</v>
      </c>
      <c r="E566" s="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514</v>
      </c>
      <c r="D567" s="8" t="s">
        <v>529</v>
      </c>
      <c r="E567" s="6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514</v>
      </c>
      <c r="D568" s="8" t="s">
        <v>530</v>
      </c>
      <c r="E568" s="6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514</v>
      </c>
      <c r="D569" s="8" t="s">
        <v>525</v>
      </c>
      <c r="E569" s="6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514</v>
      </c>
      <c r="D570" s="8" t="s">
        <v>524</v>
      </c>
      <c r="E570" s="6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514</v>
      </c>
      <c r="D571" s="8" t="s">
        <v>531</v>
      </c>
      <c r="E571" s="6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532</v>
      </c>
      <c r="D572" s="8" t="s">
        <v>533</v>
      </c>
      <c r="E572" s="6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532</v>
      </c>
      <c r="D573" s="8" t="s">
        <v>537</v>
      </c>
      <c r="E573" s="6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532</v>
      </c>
      <c r="D574" s="8" t="s">
        <v>538</v>
      </c>
      <c r="E574" s="6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532</v>
      </c>
      <c r="D575" s="8" t="s">
        <v>539</v>
      </c>
      <c r="E575" s="6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532</v>
      </c>
      <c r="D576" s="8" t="s">
        <v>540</v>
      </c>
      <c r="E576" s="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532</v>
      </c>
      <c r="D577" s="8" t="s">
        <v>536</v>
      </c>
      <c r="E577" s="6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532</v>
      </c>
      <c r="D578" s="8" t="s">
        <v>535</v>
      </c>
      <c r="E578" s="6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532</v>
      </c>
      <c r="D579" s="8" t="s">
        <v>542</v>
      </c>
      <c r="E579" s="6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532</v>
      </c>
      <c r="D580" s="8" t="s">
        <v>541</v>
      </c>
      <c r="E580" s="6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532</v>
      </c>
      <c r="D581" s="8" t="s">
        <v>534</v>
      </c>
      <c r="E581" s="6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544</v>
      </c>
      <c r="D582" s="8" t="s">
        <v>543</v>
      </c>
      <c r="E582" s="6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544</v>
      </c>
      <c r="D583" s="8" t="s">
        <v>548</v>
      </c>
      <c r="E583" s="6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544</v>
      </c>
      <c r="D584" s="8" t="s">
        <v>549</v>
      </c>
      <c r="E584" s="6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544</v>
      </c>
      <c r="D585" s="8" t="s">
        <v>550</v>
      </c>
      <c r="E585" s="6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544</v>
      </c>
      <c r="D586" s="8" t="s">
        <v>551</v>
      </c>
      <c r="E586" s="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544</v>
      </c>
      <c r="D587" s="8" t="s">
        <v>546</v>
      </c>
      <c r="E587" s="6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544</v>
      </c>
      <c r="D588" s="8" t="s">
        <v>552</v>
      </c>
      <c r="E588" s="6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544</v>
      </c>
      <c r="D589" s="8" t="s">
        <v>545</v>
      </c>
      <c r="E589" s="6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544</v>
      </c>
      <c r="D590" s="8" t="s">
        <v>547</v>
      </c>
      <c r="E590" s="6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544</v>
      </c>
      <c r="D591" s="8" t="s">
        <v>553</v>
      </c>
      <c r="E591" s="6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554</v>
      </c>
      <c r="D592" s="8" t="s">
        <v>555</v>
      </c>
      <c r="E592" s="6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554</v>
      </c>
      <c r="D593" s="8" t="s">
        <v>556</v>
      </c>
      <c r="E593" s="6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554</v>
      </c>
      <c r="D594" s="8" t="s">
        <v>557</v>
      </c>
      <c r="E594" s="6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554</v>
      </c>
      <c r="D595" s="8" t="s">
        <v>558</v>
      </c>
      <c r="E595" s="6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554</v>
      </c>
      <c r="D596" s="8" t="s">
        <v>559</v>
      </c>
      <c r="E596" s="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554</v>
      </c>
      <c r="D597" s="8" t="s">
        <v>560</v>
      </c>
      <c r="E597" s="6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554</v>
      </c>
      <c r="D598" s="8" t="s">
        <v>561</v>
      </c>
      <c r="E598" s="6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554</v>
      </c>
      <c r="D599" s="8" t="s">
        <v>562</v>
      </c>
      <c r="E599" s="6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554</v>
      </c>
      <c r="D600" s="8" t="s">
        <v>563</v>
      </c>
      <c r="E600" s="6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554</v>
      </c>
      <c r="D601" s="8" t="s">
        <v>584</v>
      </c>
      <c r="E601" s="6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564</v>
      </c>
      <c r="D602" s="8" t="s">
        <v>565</v>
      </c>
      <c r="E602" s="6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564</v>
      </c>
      <c r="D603" s="8" t="s">
        <v>568</v>
      </c>
      <c r="E603" s="6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564</v>
      </c>
      <c r="D604" s="8" t="s">
        <v>569</v>
      </c>
      <c r="E604" s="6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564</v>
      </c>
      <c r="D605" s="8" t="s">
        <v>567</v>
      </c>
      <c r="E605" s="6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564</v>
      </c>
      <c r="D606" s="8" t="s">
        <v>567</v>
      </c>
      <c r="E606" s="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564</v>
      </c>
      <c r="D607" s="8" t="s">
        <v>566</v>
      </c>
      <c r="E607" s="6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564</v>
      </c>
      <c r="D608" s="8" t="s">
        <v>570</v>
      </c>
      <c r="E608" s="6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564</v>
      </c>
      <c r="D609" s="8" t="s">
        <v>571</v>
      </c>
      <c r="E609" s="6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564</v>
      </c>
      <c r="D610" s="8" t="s">
        <v>572</v>
      </c>
      <c r="E610" s="6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564</v>
      </c>
      <c r="D611" s="8" t="s">
        <v>573</v>
      </c>
      <c r="E611" s="6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574</v>
      </c>
      <c r="D612" s="8" t="s">
        <v>575</v>
      </c>
      <c r="E612" s="6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574</v>
      </c>
      <c r="D613" s="8" t="s">
        <v>576</v>
      </c>
      <c r="E613" s="6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574</v>
      </c>
      <c r="D614" s="8" t="s">
        <v>580</v>
      </c>
      <c r="E614" s="6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574</v>
      </c>
      <c r="D615" s="8" t="s">
        <v>581</v>
      </c>
      <c r="E615" s="6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574</v>
      </c>
      <c r="D616" s="8" t="s">
        <v>582</v>
      </c>
      <c r="E616" s="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574</v>
      </c>
      <c r="D617" s="8" t="s">
        <v>578</v>
      </c>
      <c r="E617" s="6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574</v>
      </c>
      <c r="D618" s="8" t="s">
        <v>583</v>
      </c>
      <c r="E618" s="6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574</v>
      </c>
      <c r="D619" s="8" t="s">
        <v>577</v>
      </c>
      <c r="E619" s="6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574</v>
      </c>
      <c r="D620" s="8" t="s">
        <v>578</v>
      </c>
      <c r="E620" s="6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574</v>
      </c>
      <c r="D621" s="8" t="s">
        <v>579</v>
      </c>
      <c r="E621" s="6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319</v>
      </c>
      <c r="D622" s="8" t="s">
        <v>585</v>
      </c>
      <c r="E622" s="6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319</v>
      </c>
      <c r="D623" s="8" t="s">
        <v>321</v>
      </c>
      <c r="E623" s="6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319</v>
      </c>
      <c r="D624" s="8" t="s">
        <v>322</v>
      </c>
      <c r="E624" s="6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319</v>
      </c>
      <c r="D625" s="8" t="s">
        <v>323</v>
      </c>
      <c r="E625" s="6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319</v>
      </c>
      <c r="D626" s="8" t="s">
        <v>324</v>
      </c>
      <c r="E626" s="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319</v>
      </c>
      <c r="D627" s="8" t="s">
        <v>325</v>
      </c>
      <c r="E627" s="6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319</v>
      </c>
      <c r="D628" s="8" t="s">
        <v>326</v>
      </c>
      <c r="E628" s="6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319</v>
      </c>
      <c r="D629" s="8" t="s">
        <v>327</v>
      </c>
      <c r="E629" s="6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319</v>
      </c>
      <c r="D630" s="8" t="s">
        <v>328</v>
      </c>
      <c r="E630" s="6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319</v>
      </c>
      <c r="D631" s="8" t="s">
        <v>329</v>
      </c>
      <c r="E631" s="6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586</v>
      </c>
      <c r="D632" s="8" t="s">
        <v>587</v>
      </c>
      <c r="E632" s="6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586</v>
      </c>
      <c r="D633" s="8" t="s">
        <v>591</v>
      </c>
      <c r="E633" s="6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586</v>
      </c>
      <c r="D634" s="8" t="s">
        <v>592</v>
      </c>
      <c r="E634" s="6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586</v>
      </c>
      <c r="D635" s="8" t="s">
        <v>593</v>
      </c>
      <c r="E635" s="6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586</v>
      </c>
      <c r="D636" s="8" t="s">
        <v>594</v>
      </c>
      <c r="E636" s="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586</v>
      </c>
      <c r="D637" s="8" t="s">
        <v>595</v>
      </c>
      <c r="E637" s="6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586</v>
      </c>
      <c r="D638" s="8" t="s">
        <v>596</v>
      </c>
      <c r="E638" s="6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586</v>
      </c>
      <c r="D639" s="8" t="s">
        <v>590</v>
      </c>
      <c r="E639" s="6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586</v>
      </c>
      <c r="D640" s="8" t="s">
        <v>589</v>
      </c>
      <c r="E640" s="6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586</v>
      </c>
      <c r="D641" s="8" t="s">
        <v>588</v>
      </c>
      <c r="E641" s="6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607</v>
      </c>
      <c r="D642" s="8" t="s">
        <v>597</v>
      </c>
      <c r="E642" s="6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607</v>
      </c>
      <c r="D643" s="8" t="s">
        <v>601</v>
      </c>
      <c r="E643" s="6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607</v>
      </c>
      <c r="D644" s="8" t="s">
        <v>602</v>
      </c>
      <c r="E644" s="6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607</v>
      </c>
      <c r="D645" s="8" t="s">
        <v>603</v>
      </c>
      <c r="E645" s="6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607</v>
      </c>
      <c r="D646" s="8" t="s">
        <v>600</v>
      </c>
      <c r="E646" s="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607</v>
      </c>
      <c r="D647" s="8" t="s">
        <v>599</v>
      </c>
      <c r="E647" s="6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607</v>
      </c>
      <c r="D648" s="8" t="s">
        <v>598</v>
      </c>
      <c r="E648" s="6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607</v>
      </c>
      <c r="D649" s="8" t="s">
        <v>604</v>
      </c>
      <c r="E649" s="6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607</v>
      </c>
      <c r="D650" s="8" t="s">
        <v>605</v>
      </c>
      <c r="E650" s="6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607</v>
      </c>
      <c r="D651" s="8" t="s">
        <v>606</v>
      </c>
      <c r="E651" s="6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608</v>
      </c>
      <c r="D652" s="8" t="s">
        <v>620</v>
      </c>
      <c r="E652" s="6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608</v>
      </c>
      <c r="D653" s="8" t="s">
        <v>612</v>
      </c>
      <c r="E653" s="6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608</v>
      </c>
      <c r="D654" s="8" t="s">
        <v>613</v>
      </c>
      <c r="E654" s="6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608</v>
      </c>
      <c r="D655" s="8" t="s">
        <v>614</v>
      </c>
      <c r="E655" s="6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608</v>
      </c>
      <c r="D656" s="8" t="s">
        <v>615</v>
      </c>
      <c r="E656" s="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608</v>
      </c>
      <c r="D657" s="8" t="s">
        <v>616</v>
      </c>
      <c r="E657" s="6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608</v>
      </c>
      <c r="D658" s="8" t="s">
        <v>617</v>
      </c>
      <c r="E658" s="6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608</v>
      </c>
      <c r="D659" s="8" t="s">
        <v>611</v>
      </c>
      <c r="E659" s="6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608</v>
      </c>
      <c r="D660" s="8" t="s">
        <v>610</v>
      </c>
      <c r="E660" s="6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608</v>
      </c>
      <c r="D661" s="8" t="s">
        <v>609</v>
      </c>
      <c r="E661" s="6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618</v>
      </c>
      <c r="D662" s="8" t="s">
        <v>619</v>
      </c>
      <c r="E662" s="6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618</v>
      </c>
      <c r="D663" s="8" t="s">
        <v>624</v>
      </c>
      <c r="E663" s="6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618</v>
      </c>
      <c r="D664" s="8" t="s">
        <v>625</v>
      </c>
      <c r="E664" s="6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618</v>
      </c>
      <c r="D665" s="8" t="s">
        <v>626</v>
      </c>
      <c r="E665" s="6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618</v>
      </c>
      <c r="D666" s="8" t="s">
        <v>623</v>
      </c>
      <c r="E666" s="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618</v>
      </c>
      <c r="D667" s="8" t="s">
        <v>622</v>
      </c>
      <c r="E667" s="6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618</v>
      </c>
      <c r="D668" s="8" t="s">
        <v>621</v>
      </c>
      <c r="E668" s="6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618</v>
      </c>
      <c r="D669" s="8" t="s">
        <v>627</v>
      </c>
      <c r="E669" s="6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618</v>
      </c>
      <c r="D670" s="8" t="s">
        <v>628</v>
      </c>
      <c r="E670" s="6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618</v>
      </c>
      <c r="D671" s="8" t="s">
        <v>629</v>
      </c>
      <c r="E671" s="6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630</v>
      </c>
      <c r="D672" s="8" t="s">
        <v>631</v>
      </c>
      <c r="E672" s="6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630</v>
      </c>
      <c r="D673" s="8" t="s">
        <v>635</v>
      </c>
      <c r="E673" s="6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630</v>
      </c>
      <c r="D674" s="8" t="s">
        <v>636</v>
      </c>
      <c r="E674" s="6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630</v>
      </c>
      <c r="D675" s="8" t="s">
        <v>637</v>
      </c>
      <c r="E675" s="6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630</v>
      </c>
      <c r="D676" s="8" t="s">
        <v>638</v>
      </c>
      <c r="E676" s="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630</v>
      </c>
      <c r="D677" s="8" t="s">
        <v>639</v>
      </c>
      <c r="E677" s="6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630</v>
      </c>
      <c r="D678" s="8" t="s">
        <v>640</v>
      </c>
      <c r="E678" s="6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630</v>
      </c>
      <c r="D679" s="8" t="s">
        <v>634</v>
      </c>
      <c r="E679" s="6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630</v>
      </c>
      <c r="D680" s="8" t="s">
        <v>633</v>
      </c>
      <c r="E680" s="6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630</v>
      </c>
      <c r="D681" s="8" t="s">
        <v>632</v>
      </c>
      <c r="E681" s="6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641</v>
      </c>
      <c r="D682" s="8" t="s">
        <v>642</v>
      </c>
      <c r="E682" s="6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641</v>
      </c>
      <c r="D683" s="8" t="s">
        <v>646</v>
      </c>
      <c r="E683" s="6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641</v>
      </c>
      <c r="D684" s="8" t="s">
        <v>647</v>
      </c>
      <c r="E684" s="6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641</v>
      </c>
      <c r="D685" s="8" t="s">
        <v>648</v>
      </c>
      <c r="E685" s="6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641</v>
      </c>
      <c r="D686" s="8" t="s">
        <v>645</v>
      </c>
      <c r="E686" s="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641</v>
      </c>
      <c r="D687" s="8" t="s">
        <v>644</v>
      </c>
      <c r="E687" s="6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641</v>
      </c>
      <c r="D688" s="8" t="s">
        <v>643</v>
      </c>
      <c r="E688" s="6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641</v>
      </c>
      <c r="D689" s="8" t="s">
        <v>649</v>
      </c>
      <c r="E689" s="6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641</v>
      </c>
      <c r="D690" s="8" t="s">
        <v>650</v>
      </c>
      <c r="E690" s="6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641</v>
      </c>
      <c r="D691" s="8" t="s">
        <v>651</v>
      </c>
      <c r="E691" s="6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652</v>
      </c>
      <c r="D692" s="8" t="s">
        <v>653</v>
      </c>
      <c r="E692" s="6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652</v>
      </c>
      <c r="D693" s="8" t="s">
        <v>657</v>
      </c>
      <c r="E693" s="6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652</v>
      </c>
      <c r="D694" s="8" t="s">
        <v>658</v>
      </c>
      <c r="E694" s="6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652</v>
      </c>
      <c r="D695" s="8" t="s">
        <v>659</v>
      </c>
      <c r="E695" s="6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652</v>
      </c>
      <c r="D696" s="8" t="s">
        <v>660</v>
      </c>
      <c r="E696" s="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652</v>
      </c>
      <c r="D697" s="8" t="s">
        <v>661</v>
      </c>
      <c r="E697" s="6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652</v>
      </c>
      <c r="D698" s="8" t="s">
        <v>662</v>
      </c>
      <c r="E698" s="6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652</v>
      </c>
      <c r="D699" s="8" t="s">
        <v>656</v>
      </c>
      <c r="E699" s="6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652</v>
      </c>
      <c r="D700" s="8" t="s">
        <v>655</v>
      </c>
      <c r="E700" s="6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652</v>
      </c>
      <c r="D701" s="8" t="s">
        <v>654</v>
      </c>
      <c r="E701" s="6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694</v>
      </c>
      <c r="D702" s="8" t="s">
        <v>693</v>
      </c>
      <c r="E702" s="6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694</v>
      </c>
      <c r="D703" s="8" t="s">
        <v>698</v>
      </c>
      <c r="E703" s="6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694</v>
      </c>
      <c r="D704" s="8" t="s">
        <v>699</v>
      </c>
      <c r="E704" s="6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694</v>
      </c>
      <c r="D705" s="8" t="s">
        <v>700</v>
      </c>
      <c r="E705" s="6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694</v>
      </c>
      <c r="D706" s="8" t="s">
        <v>700</v>
      </c>
      <c r="E706" s="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694</v>
      </c>
      <c r="D707" s="8" t="s">
        <v>697</v>
      </c>
      <c r="E707" s="6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694</v>
      </c>
      <c r="D708" s="8" t="s">
        <v>696</v>
      </c>
      <c r="E708" s="6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694</v>
      </c>
      <c r="D709" s="8" t="s">
        <v>701</v>
      </c>
      <c r="E709" s="6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694</v>
      </c>
      <c r="D710" s="8" t="s">
        <v>702</v>
      </c>
      <c r="E710" s="6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694</v>
      </c>
      <c r="D711" s="8" t="s">
        <v>695</v>
      </c>
      <c r="E711" s="6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703</v>
      </c>
      <c r="D712" s="6" t="s">
        <v>704</v>
      </c>
      <c r="E712" s="6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703</v>
      </c>
      <c r="D713" s="8" t="s">
        <v>708</v>
      </c>
      <c r="E713" s="6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703</v>
      </c>
      <c r="D714" s="8" t="s">
        <v>709</v>
      </c>
      <c r="E714" s="6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703</v>
      </c>
      <c r="D715" s="8" t="s">
        <v>710</v>
      </c>
      <c r="E715" s="6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703</v>
      </c>
      <c r="D716" s="8" t="s">
        <v>707</v>
      </c>
      <c r="E716" s="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703</v>
      </c>
      <c r="D717" s="8" t="s">
        <v>711</v>
      </c>
      <c r="E717" s="6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703</v>
      </c>
      <c r="D718" s="8" t="s">
        <v>712</v>
      </c>
      <c r="E718" s="6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703</v>
      </c>
      <c r="D719" s="8" t="s">
        <v>706</v>
      </c>
      <c r="E719" s="6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703</v>
      </c>
      <c r="D720" s="6" t="s">
        <v>705</v>
      </c>
      <c r="E720" s="6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703</v>
      </c>
      <c r="D721" s="8" t="s">
        <v>713</v>
      </c>
      <c r="E721" s="6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715</v>
      </c>
      <c r="D722" s="8" t="s">
        <v>716</v>
      </c>
      <c r="E722" s="6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8" t="s">
        <v>719</v>
      </c>
      <c r="E723" s="6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715</v>
      </c>
      <c r="D724" s="8" t="s">
        <v>715</v>
      </c>
      <c r="E724" s="6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715</v>
      </c>
      <c r="D725" s="8" t="s">
        <v>720</v>
      </c>
      <c r="E725" s="6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715</v>
      </c>
      <c r="D726" s="8" t="s">
        <v>721</v>
      </c>
      <c r="E726" s="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715</v>
      </c>
      <c r="D727" s="8" t="s">
        <v>718</v>
      </c>
      <c r="E727" s="6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715</v>
      </c>
      <c r="D728" s="8" t="s">
        <v>717</v>
      </c>
      <c r="E728" s="6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715</v>
      </c>
      <c r="D729" s="8" t="s">
        <v>722</v>
      </c>
      <c r="E729" s="6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715</v>
      </c>
      <c r="D730" s="8" t="s">
        <v>723</v>
      </c>
      <c r="E730" s="6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715</v>
      </c>
      <c r="D731" s="8" t="s">
        <v>714</v>
      </c>
      <c r="E731" s="6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724</v>
      </c>
      <c r="D732" s="6" t="s">
        <v>757</v>
      </c>
      <c r="E732" s="6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724</v>
      </c>
      <c r="D733" s="8" t="s">
        <v>725</v>
      </c>
      <c r="E733" s="6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724</v>
      </c>
      <c r="D734" s="8" t="s">
        <v>726</v>
      </c>
      <c r="E734" s="6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724</v>
      </c>
      <c r="D735" s="8" t="s">
        <v>727</v>
      </c>
      <c r="E735" s="6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724</v>
      </c>
      <c r="D736" s="8" t="s">
        <v>728</v>
      </c>
      <c r="E736" s="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724</v>
      </c>
      <c r="D737" s="8" t="s">
        <v>729</v>
      </c>
      <c r="E737" s="6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724</v>
      </c>
      <c r="D738" s="8" t="s">
        <v>730</v>
      </c>
      <c r="E738" s="6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724</v>
      </c>
      <c r="D739" s="8" t="s">
        <v>731</v>
      </c>
      <c r="E739" s="6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724</v>
      </c>
      <c r="D740" s="8" t="s">
        <v>732</v>
      </c>
      <c r="E740" s="6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724</v>
      </c>
      <c r="D741" s="8" t="s">
        <v>733</v>
      </c>
      <c r="E741" s="6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734</v>
      </c>
      <c r="D742" s="6" t="s">
        <v>735</v>
      </c>
      <c r="E742" s="6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734</v>
      </c>
      <c r="D743" s="6" t="s">
        <v>739</v>
      </c>
      <c r="E743" s="6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734</v>
      </c>
      <c r="D744" s="8" t="s">
        <v>735</v>
      </c>
      <c r="E744" s="6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734</v>
      </c>
      <c r="D745" s="8" t="s">
        <v>740</v>
      </c>
      <c r="E745" s="6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734</v>
      </c>
      <c r="D746" s="8" t="s">
        <v>741</v>
      </c>
      <c r="E746" s="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734</v>
      </c>
      <c r="D747" s="8" t="s">
        <v>742</v>
      </c>
      <c r="E747" s="6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734</v>
      </c>
      <c r="D748" s="8" t="s">
        <v>743</v>
      </c>
      <c r="E748" s="6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734</v>
      </c>
      <c r="D749" s="8" t="s">
        <v>738</v>
      </c>
      <c r="E749" s="6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734</v>
      </c>
      <c r="D750" s="8" t="s">
        <v>737</v>
      </c>
      <c r="E750" s="6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734</v>
      </c>
      <c r="D751" s="6" t="s">
        <v>736</v>
      </c>
      <c r="E751" s="6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744</v>
      </c>
      <c r="D752" s="6" t="s">
        <v>745</v>
      </c>
      <c r="E752" s="6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744</v>
      </c>
      <c r="D753" s="8" t="s">
        <v>749</v>
      </c>
      <c r="E753" s="6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744</v>
      </c>
      <c r="D754" s="8" t="s">
        <v>750</v>
      </c>
      <c r="E754" s="6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744</v>
      </c>
      <c r="D755" s="8" t="s">
        <v>751</v>
      </c>
      <c r="E755" s="6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744</v>
      </c>
      <c r="D756" s="8" t="s">
        <v>748</v>
      </c>
      <c r="E756" s="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744</v>
      </c>
      <c r="D757" s="8" t="s">
        <v>747</v>
      </c>
      <c r="E757" s="6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744</v>
      </c>
      <c r="D758" s="8" t="s">
        <v>746</v>
      </c>
      <c r="E758" s="6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744</v>
      </c>
      <c r="D759" s="8" t="s">
        <v>752</v>
      </c>
      <c r="E759" s="6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744</v>
      </c>
      <c r="D760" s="8" t="s">
        <v>753</v>
      </c>
      <c r="E760" s="6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744</v>
      </c>
      <c r="D761" s="8" t="s">
        <v>754</v>
      </c>
      <c r="E761" s="6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755</v>
      </c>
      <c r="D762" s="6" t="s">
        <v>756</v>
      </c>
      <c r="E762" s="6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755</v>
      </c>
      <c r="D763" s="6" t="s">
        <v>756</v>
      </c>
      <c r="E763" s="6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755</v>
      </c>
      <c r="D764" s="6" t="s">
        <v>756</v>
      </c>
      <c r="E764" s="6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755</v>
      </c>
      <c r="D765" s="6" t="s">
        <v>756</v>
      </c>
      <c r="E765" s="6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755</v>
      </c>
      <c r="D766" s="6" t="s">
        <v>756</v>
      </c>
      <c r="E766" s="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755</v>
      </c>
      <c r="D767" s="6" t="s">
        <v>756</v>
      </c>
      <c r="E767" s="6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755</v>
      </c>
      <c r="D768" s="6" t="s">
        <v>756</v>
      </c>
      <c r="E768" s="6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755</v>
      </c>
      <c r="D769" s="6" t="s">
        <v>756</v>
      </c>
      <c r="E769" s="6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755</v>
      </c>
      <c r="D770" s="6" t="s">
        <v>756</v>
      </c>
      <c r="E770" s="6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755</v>
      </c>
      <c r="D771" s="6" t="s">
        <v>756</v>
      </c>
      <c r="E771" s="6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768</v>
      </c>
      <c r="D772" s="8" t="s">
        <v>769</v>
      </c>
      <c r="E772" s="6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768</v>
      </c>
      <c r="D773" s="8" t="s">
        <v>760</v>
      </c>
      <c r="E773" s="6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768</v>
      </c>
      <c r="D774" s="8" t="s">
        <v>761</v>
      </c>
      <c r="E774" s="6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768</v>
      </c>
      <c r="D775" s="8" t="s">
        <v>762</v>
      </c>
      <c r="E775" s="6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768</v>
      </c>
      <c r="D776" s="8" t="s">
        <v>763</v>
      </c>
      <c r="E776" s="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768</v>
      </c>
      <c r="D777" s="8" t="s">
        <v>764</v>
      </c>
      <c r="E777" s="6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768</v>
      </c>
      <c r="D778" s="8" t="s">
        <v>765</v>
      </c>
      <c r="E778" s="6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768</v>
      </c>
      <c r="D779" s="8" t="s">
        <v>766</v>
      </c>
      <c r="E779" s="6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768</v>
      </c>
      <c r="D780" s="8" t="s">
        <v>767</v>
      </c>
      <c r="E780" s="6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768</v>
      </c>
      <c r="D781" s="8" t="s">
        <v>759</v>
      </c>
      <c r="E781" s="6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770</v>
      </c>
      <c r="D782" s="8" t="s">
        <v>779</v>
      </c>
      <c r="E782" s="6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770</v>
      </c>
      <c r="D783" s="8" t="s">
        <v>784</v>
      </c>
      <c r="E783" s="6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770</v>
      </c>
      <c r="D784" s="8" t="s">
        <v>785</v>
      </c>
      <c r="E784" s="6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770</v>
      </c>
      <c r="D785" s="8" t="s">
        <v>780</v>
      </c>
      <c r="E785" s="6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770</v>
      </c>
      <c r="D786" s="8" t="s">
        <v>781</v>
      </c>
      <c r="E786" s="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770</v>
      </c>
      <c r="D787" s="8" t="s">
        <v>786</v>
      </c>
      <c r="E787" s="6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770</v>
      </c>
      <c r="D788" s="8" t="s">
        <v>782</v>
      </c>
      <c r="E788" s="6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770</v>
      </c>
      <c r="D789" s="8" t="s">
        <v>783</v>
      </c>
      <c r="E789" s="6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770</v>
      </c>
      <c r="D790" s="8" t="s">
        <v>787</v>
      </c>
      <c r="E790" s="6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770</v>
      </c>
      <c r="D791" s="8" t="s">
        <v>788</v>
      </c>
      <c r="E791" s="6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771</v>
      </c>
      <c r="D792" s="8" t="s">
        <v>790</v>
      </c>
      <c r="E792" s="6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771</v>
      </c>
      <c r="D793" s="8" t="s">
        <v>793</v>
      </c>
      <c r="E793" s="6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771</v>
      </c>
      <c r="D794" s="8" t="s">
        <v>794</v>
      </c>
      <c r="E794" s="6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771</v>
      </c>
      <c r="D795" s="8" t="s">
        <v>795</v>
      </c>
      <c r="E795" s="6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771</v>
      </c>
      <c r="D796" s="8" t="s">
        <v>796</v>
      </c>
      <c r="E796" s="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771</v>
      </c>
      <c r="D797" s="8" t="s">
        <v>797</v>
      </c>
      <c r="E797" s="6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771</v>
      </c>
      <c r="D798" s="8" t="s">
        <v>798</v>
      </c>
      <c r="E798" s="6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771</v>
      </c>
      <c r="D799" s="8" t="s">
        <v>799</v>
      </c>
      <c r="E799" s="6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771</v>
      </c>
      <c r="D800" s="8" t="s">
        <v>792</v>
      </c>
      <c r="E800" s="6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771</v>
      </c>
      <c r="D801" s="8" t="s">
        <v>791</v>
      </c>
      <c r="E801" s="6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772</v>
      </c>
      <c r="D802" s="8" t="s">
        <v>800</v>
      </c>
      <c r="E802" s="6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772</v>
      </c>
      <c r="D803" s="8" t="s">
        <v>804</v>
      </c>
      <c r="E803" s="6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772</v>
      </c>
      <c r="D804" s="8" t="s">
        <v>805</v>
      </c>
      <c r="E804" s="6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772</v>
      </c>
      <c r="D805" s="8" t="s">
        <v>806</v>
      </c>
      <c r="E805" s="6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772</v>
      </c>
      <c r="D806" s="8" t="s">
        <v>807</v>
      </c>
      <c r="E806" s="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772</v>
      </c>
      <c r="D807" s="8" t="s">
        <v>803</v>
      </c>
      <c r="E807" s="6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772</v>
      </c>
      <c r="D808" s="8" t="s">
        <v>802</v>
      </c>
      <c r="E808" s="6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772</v>
      </c>
      <c r="D809" s="8" t="s">
        <v>801</v>
      </c>
      <c r="E809" s="6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772</v>
      </c>
      <c r="D810" s="8" t="s">
        <v>808</v>
      </c>
      <c r="E810" s="6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772</v>
      </c>
      <c r="D811" s="8" t="s">
        <v>809</v>
      </c>
      <c r="E811" s="6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758</v>
      </c>
      <c r="D812" s="8" t="s">
        <v>810</v>
      </c>
      <c r="E812" s="6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758</v>
      </c>
      <c r="D813" s="8" t="s">
        <v>814</v>
      </c>
      <c r="E813" s="6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758</v>
      </c>
      <c r="D814" s="8" t="s">
        <v>815</v>
      </c>
      <c r="E814" s="6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758</v>
      </c>
      <c r="D815" s="8" t="s">
        <v>816</v>
      </c>
      <c r="E815" s="6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758</v>
      </c>
      <c r="D816" s="8" t="s">
        <v>813</v>
      </c>
      <c r="E816" s="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758</v>
      </c>
      <c r="D817" s="8" t="s">
        <v>817</v>
      </c>
      <c r="E817" s="6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758</v>
      </c>
      <c r="D818" s="8" t="s">
        <v>818</v>
      </c>
      <c r="E818" s="6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758</v>
      </c>
      <c r="D819" s="8" t="s">
        <v>819</v>
      </c>
      <c r="E819" s="6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758</v>
      </c>
      <c r="D820" s="8" t="s">
        <v>812</v>
      </c>
      <c r="E820" s="6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758</v>
      </c>
      <c r="D821" s="8" t="s">
        <v>811</v>
      </c>
      <c r="E821" s="6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773</v>
      </c>
      <c r="D822" s="8" t="s">
        <v>820</v>
      </c>
      <c r="E822" s="6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773</v>
      </c>
      <c r="D823" s="8" t="s">
        <v>824</v>
      </c>
      <c r="E823" s="6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773</v>
      </c>
      <c r="D824" s="8" t="s">
        <v>825</v>
      </c>
      <c r="E824" s="6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773</v>
      </c>
      <c r="D825" s="8" t="s">
        <v>826</v>
      </c>
      <c r="E825" s="6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773</v>
      </c>
      <c r="D826" s="8" t="s">
        <v>826</v>
      </c>
      <c r="E826" s="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773</v>
      </c>
      <c r="D827" s="8" t="s">
        <v>827</v>
      </c>
      <c r="E827" s="6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773</v>
      </c>
      <c r="D828" s="8" t="s">
        <v>823</v>
      </c>
      <c r="E828" s="6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773</v>
      </c>
      <c r="D829" s="8" t="s">
        <v>822</v>
      </c>
      <c r="E829" s="6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773</v>
      </c>
      <c r="D830" s="8" t="s">
        <v>821</v>
      </c>
      <c r="E830" s="6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773</v>
      </c>
      <c r="D831" s="8" t="s">
        <v>828</v>
      </c>
      <c r="E831" s="6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774</v>
      </c>
      <c r="D832" s="8" t="s">
        <v>829</v>
      </c>
      <c r="E832" s="6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774</v>
      </c>
      <c r="D833" s="8" t="s">
        <v>833</v>
      </c>
      <c r="E833" s="6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774</v>
      </c>
      <c r="D834" s="8" t="s">
        <v>834</v>
      </c>
      <c r="E834" s="6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774</v>
      </c>
      <c r="D835" s="8" t="s">
        <v>835</v>
      </c>
      <c r="E835" s="6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774</v>
      </c>
      <c r="D836" s="8" t="s">
        <v>832</v>
      </c>
      <c r="E836" s="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774</v>
      </c>
      <c r="D837" s="8" t="s">
        <v>831</v>
      </c>
      <c r="E837" s="6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774</v>
      </c>
      <c r="D838" s="8" t="s">
        <v>836</v>
      </c>
      <c r="E838" s="6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774</v>
      </c>
      <c r="D839" s="8" t="s">
        <v>837</v>
      </c>
      <c r="E839" s="6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774</v>
      </c>
      <c r="D840" s="8" t="s">
        <v>838</v>
      </c>
      <c r="E840" s="6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774</v>
      </c>
      <c r="D841" s="8" t="s">
        <v>830</v>
      </c>
      <c r="E841" s="6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775</v>
      </c>
      <c r="D842" s="8" t="s">
        <v>842</v>
      </c>
      <c r="E842" s="6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775</v>
      </c>
      <c r="D843" s="8" t="s">
        <v>843</v>
      </c>
      <c r="E843" s="6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775</v>
      </c>
      <c r="D844" s="8" t="s">
        <v>844</v>
      </c>
      <c r="E844" s="6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775</v>
      </c>
      <c r="D845" s="8" t="s">
        <v>845</v>
      </c>
      <c r="E845" s="6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775</v>
      </c>
      <c r="D846" s="8" t="s">
        <v>846</v>
      </c>
      <c r="E846" s="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775</v>
      </c>
      <c r="D847" s="8" t="s">
        <v>839</v>
      </c>
      <c r="E847" s="6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775</v>
      </c>
      <c r="D848" s="8" t="s">
        <v>841</v>
      </c>
      <c r="E848" s="6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775</v>
      </c>
      <c r="D849" s="8" t="s">
        <v>840</v>
      </c>
      <c r="E849" s="6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775</v>
      </c>
      <c r="D850" s="8" t="s">
        <v>839</v>
      </c>
      <c r="E850" s="6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775</v>
      </c>
      <c r="D851" s="8" t="s">
        <v>847</v>
      </c>
      <c r="E851" s="6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776</v>
      </c>
      <c r="D852" s="8" t="s">
        <v>868</v>
      </c>
      <c r="E852" s="6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776</v>
      </c>
      <c r="D853" s="8" t="s">
        <v>851</v>
      </c>
      <c r="E853" s="6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776</v>
      </c>
      <c r="D854" s="8" t="s">
        <v>852</v>
      </c>
      <c r="E854" s="6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776</v>
      </c>
      <c r="D855" s="8" t="s">
        <v>853</v>
      </c>
      <c r="E855" s="6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776</v>
      </c>
      <c r="D856" s="8" t="s">
        <v>850</v>
      </c>
      <c r="E856" s="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776</v>
      </c>
      <c r="D857" s="8" t="s">
        <v>849</v>
      </c>
      <c r="E857" s="6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776</v>
      </c>
      <c r="D858" s="8" t="s">
        <v>854</v>
      </c>
      <c r="E858" s="6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776</v>
      </c>
      <c r="D859" s="8" t="s">
        <v>855</v>
      </c>
      <c r="E859" s="6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776</v>
      </c>
      <c r="D860" s="8" t="s">
        <v>856</v>
      </c>
      <c r="E860" s="6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776</v>
      </c>
      <c r="D861" s="8" t="s">
        <v>848</v>
      </c>
      <c r="E861" s="6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777</v>
      </c>
      <c r="D862" s="8" t="s">
        <v>867</v>
      </c>
      <c r="E862" s="6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777</v>
      </c>
      <c r="D863" s="8" t="s">
        <v>860</v>
      </c>
      <c r="E863" s="6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777</v>
      </c>
      <c r="D864" s="8" t="s">
        <v>861</v>
      </c>
      <c r="E864" s="6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777</v>
      </c>
      <c r="D865" s="8" t="s">
        <v>862</v>
      </c>
      <c r="E865" s="6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777</v>
      </c>
      <c r="D866" s="8" t="s">
        <v>863</v>
      </c>
      <c r="E866" s="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777</v>
      </c>
      <c r="D867" s="8" t="s">
        <v>864</v>
      </c>
      <c r="E867" s="6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777</v>
      </c>
      <c r="D868" s="8" t="s">
        <v>859</v>
      </c>
      <c r="E868" s="6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777</v>
      </c>
      <c r="D869" s="8" t="s">
        <v>858</v>
      </c>
      <c r="E869" s="6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777</v>
      </c>
      <c r="D870" s="8" t="s">
        <v>857</v>
      </c>
      <c r="E870" s="6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777</v>
      </c>
      <c r="D871" s="8" t="s">
        <v>865</v>
      </c>
      <c r="E871" s="6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778</v>
      </c>
      <c r="D872" s="8" t="s">
        <v>866</v>
      </c>
      <c r="E872" s="6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778</v>
      </c>
      <c r="D873" s="8" t="s">
        <v>871</v>
      </c>
      <c r="E873" s="6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778</v>
      </c>
      <c r="D874" s="8" t="s">
        <v>872</v>
      </c>
      <c r="E874" s="6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778</v>
      </c>
      <c r="D875" s="8" t="s">
        <v>873</v>
      </c>
      <c r="E875" s="6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778</v>
      </c>
      <c r="D876" s="8" t="s">
        <v>874</v>
      </c>
      <c r="E876" s="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778</v>
      </c>
      <c r="D877" s="8" t="s">
        <v>870</v>
      </c>
      <c r="E877" s="6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778</v>
      </c>
      <c r="D878" s="8" t="s">
        <v>875</v>
      </c>
      <c r="E878" s="6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778</v>
      </c>
      <c r="D879" s="8" t="s">
        <v>876</v>
      </c>
      <c r="E879" s="6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778</v>
      </c>
      <c r="D880" s="8" t="s">
        <v>877</v>
      </c>
      <c r="E880" s="6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778</v>
      </c>
      <c r="D881" s="8" t="s">
        <v>869</v>
      </c>
      <c r="E881" s="6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789</v>
      </c>
      <c r="D882" s="8" t="s">
        <v>878</v>
      </c>
      <c r="E882" s="6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789</v>
      </c>
      <c r="D883" s="8" t="s">
        <v>882</v>
      </c>
      <c r="E883" s="6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789</v>
      </c>
      <c r="D884" s="8" t="s">
        <v>883</v>
      </c>
      <c r="E884" s="6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789</v>
      </c>
      <c r="D885" s="8" t="s">
        <v>884</v>
      </c>
      <c r="E885" s="6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789</v>
      </c>
      <c r="D886" s="8" t="s">
        <v>885</v>
      </c>
      <c r="E886" s="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789</v>
      </c>
      <c r="D887" s="8" t="s">
        <v>886</v>
      </c>
      <c r="E887" s="6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789</v>
      </c>
      <c r="D888" s="8" t="s">
        <v>881</v>
      </c>
      <c r="E888" s="6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789</v>
      </c>
      <c r="D889" s="8" t="s">
        <v>880</v>
      </c>
      <c r="E889" s="6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789</v>
      </c>
      <c r="D890" s="8" t="s">
        <v>879</v>
      </c>
      <c r="E890" s="6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789</v>
      </c>
      <c r="D891" s="8" t="s">
        <v>887</v>
      </c>
      <c r="E891" s="6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888</v>
      </c>
      <c r="D892" s="8" t="s">
        <v>889</v>
      </c>
      <c r="E892" s="6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888</v>
      </c>
      <c r="D893" s="8" t="s">
        <v>892</v>
      </c>
      <c r="E893" s="6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888</v>
      </c>
      <c r="D894" s="8" t="s">
        <v>893</v>
      </c>
      <c r="E894" s="6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888</v>
      </c>
      <c r="D895" s="8" t="s">
        <v>894</v>
      </c>
      <c r="E895" s="6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888</v>
      </c>
      <c r="D896" s="8" t="s">
        <v>895</v>
      </c>
      <c r="E896" s="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888</v>
      </c>
      <c r="D897" s="8" t="s">
        <v>891</v>
      </c>
      <c r="E897" s="6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888</v>
      </c>
      <c r="D898" s="8" t="s">
        <v>890</v>
      </c>
      <c r="E898" s="6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888</v>
      </c>
      <c r="D899" s="8" t="s">
        <v>896</v>
      </c>
      <c r="E899" s="6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888</v>
      </c>
      <c r="D900" s="8" t="s">
        <v>897</v>
      </c>
      <c r="E900" s="6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888</v>
      </c>
      <c r="D901" s="8" t="s">
        <v>898</v>
      </c>
      <c r="E901" s="6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899</v>
      </c>
      <c r="D902" s="6" t="s">
        <v>900</v>
      </c>
      <c r="E902" s="6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899</v>
      </c>
      <c r="D903" s="8" t="s">
        <v>905</v>
      </c>
      <c r="E903" s="6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899</v>
      </c>
      <c r="D904" s="8" t="s">
        <v>906</v>
      </c>
      <c r="E904" s="6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899</v>
      </c>
      <c r="D905" s="8" t="s">
        <v>907</v>
      </c>
      <c r="E905" s="6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899</v>
      </c>
      <c r="D906" s="8" t="s">
        <v>908</v>
      </c>
      <c r="E906" s="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899</v>
      </c>
      <c r="D907" s="8" t="s">
        <v>909</v>
      </c>
      <c r="E907" s="6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899</v>
      </c>
      <c r="D908" s="8" t="s">
        <v>904</v>
      </c>
      <c r="E908" s="6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899</v>
      </c>
      <c r="D909" s="8" t="s">
        <v>903</v>
      </c>
      <c r="E909" s="6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899</v>
      </c>
      <c r="D910" s="8" t="s">
        <v>902</v>
      </c>
      <c r="E910" s="6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899</v>
      </c>
      <c r="D911" s="8" t="s">
        <v>901</v>
      </c>
      <c r="E911" s="6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910</v>
      </c>
      <c r="D912" s="8" t="s">
        <v>911</v>
      </c>
      <c r="E912" s="6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910</v>
      </c>
      <c r="D913" s="8" t="s">
        <v>915</v>
      </c>
      <c r="E913" s="6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910</v>
      </c>
      <c r="D914" s="8" t="s">
        <v>916</v>
      </c>
      <c r="E914" s="6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910</v>
      </c>
      <c r="D915" s="8" t="s">
        <v>914</v>
      </c>
      <c r="E915" s="6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910</v>
      </c>
      <c r="D916" s="8" t="s">
        <v>913</v>
      </c>
      <c r="E916" s="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910</v>
      </c>
      <c r="D917" s="8" t="s">
        <v>912</v>
      </c>
      <c r="E917" s="6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910</v>
      </c>
      <c r="D918" s="8" t="s">
        <v>662</v>
      </c>
      <c r="E918" s="6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910</v>
      </c>
      <c r="D919" s="8" t="s">
        <v>917</v>
      </c>
      <c r="E919" s="6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910</v>
      </c>
      <c r="D920" s="8" t="s">
        <v>910</v>
      </c>
      <c r="E920" s="6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910</v>
      </c>
      <c r="D921" s="8" t="s">
        <v>918</v>
      </c>
      <c r="E921" s="6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919</v>
      </c>
      <c r="D922" s="8" t="s">
        <v>920</v>
      </c>
      <c r="E922" s="6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919</v>
      </c>
      <c r="D923" s="8" t="s">
        <v>947</v>
      </c>
      <c r="E923" s="6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919</v>
      </c>
      <c r="D924" s="8" t="s">
        <v>931</v>
      </c>
      <c r="E924" s="6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919</v>
      </c>
      <c r="D925" s="8" t="s">
        <v>932</v>
      </c>
      <c r="E925" s="6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919</v>
      </c>
      <c r="D926" s="8" t="s">
        <v>933</v>
      </c>
      <c r="E926" s="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919</v>
      </c>
      <c r="D927" s="8" t="s">
        <v>934</v>
      </c>
      <c r="E927" s="6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919</v>
      </c>
      <c r="D928" s="8" t="s">
        <v>935</v>
      </c>
      <c r="E928" s="6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919</v>
      </c>
      <c r="D929" s="8" t="s">
        <v>929</v>
      </c>
      <c r="E929" s="6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919</v>
      </c>
      <c r="D930" s="8" t="s">
        <v>928</v>
      </c>
      <c r="E930" s="6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919</v>
      </c>
      <c r="D931" s="8" t="s">
        <v>927</v>
      </c>
      <c r="E931" s="6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921</v>
      </c>
      <c r="D932" s="8" t="s">
        <v>922</v>
      </c>
      <c r="E932" s="6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921</v>
      </c>
      <c r="D933" s="8" t="s">
        <v>939</v>
      </c>
      <c r="E933" s="6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921</v>
      </c>
      <c r="D934" s="8" t="s">
        <v>922</v>
      </c>
      <c r="E934" s="6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921</v>
      </c>
      <c r="D935" s="8" t="s">
        <v>940</v>
      </c>
      <c r="E935" s="6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921</v>
      </c>
      <c r="D936" s="8" t="s">
        <v>938</v>
      </c>
      <c r="E936" s="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921</v>
      </c>
      <c r="D937" s="8" t="s">
        <v>937</v>
      </c>
      <c r="E937" s="6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921</v>
      </c>
      <c r="D938" s="8" t="s">
        <v>936</v>
      </c>
      <c r="E938" s="6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921</v>
      </c>
      <c r="D939" s="8" t="s">
        <v>941</v>
      </c>
      <c r="E939" s="6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921</v>
      </c>
      <c r="D940" s="8" t="s">
        <v>942</v>
      </c>
      <c r="E940" s="6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921</v>
      </c>
      <c r="D941" s="8" t="s">
        <v>943</v>
      </c>
      <c r="E941" s="6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923</v>
      </c>
      <c r="D942" s="6" t="s">
        <v>924</v>
      </c>
      <c r="E942" s="6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923</v>
      </c>
      <c r="D943" s="6" t="s">
        <v>930</v>
      </c>
      <c r="E943" s="6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923</v>
      </c>
      <c r="D944" s="8" t="s">
        <v>948</v>
      </c>
      <c r="E944" s="6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923</v>
      </c>
      <c r="D945" s="8" t="s">
        <v>949</v>
      </c>
      <c r="E945" s="6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923</v>
      </c>
      <c r="D946" s="8" t="s">
        <v>950</v>
      </c>
      <c r="E946" s="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923</v>
      </c>
      <c r="D947" s="8" t="s">
        <v>951</v>
      </c>
      <c r="E947" s="6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923</v>
      </c>
      <c r="D948" s="8" t="s">
        <v>952</v>
      </c>
      <c r="E948" s="6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923</v>
      </c>
      <c r="D949" s="8" t="s">
        <v>946</v>
      </c>
      <c r="E949" s="6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923</v>
      </c>
      <c r="D950" s="8" t="s">
        <v>945</v>
      </c>
      <c r="E950" s="6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923</v>
      </c>
      <c r="D951" s="8" t="s">
        <v>944</v>
      </c>
      <c r="E951" s="6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925</v>
      </c>
      <c r="D952" s="6" t="s">
        <v>926</v>
      </c>
      <c r="E952" s="6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925</v>
      </c>
      <c r="D953" s="6" t="s">
        <v>956</v>
      </c>
      <c r="E953" s="6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925</v>
      </c>
      <c r="D954" s="8" t="s">
        <v>957</v>
      </c>
      <c r="E954" s="6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925</v>
      </c>
      <c r="D955" s="8" t="s">
        <v>958</v>
      </c>
      <c r="E955" s="6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925</v>
      </c>
      <c r="D956" s="8" t="s">
        <v>955</v>
      </c>
      <c r="E956" s="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925</v>
      </c>
      <c r="D957" s="8" t="s">
        <v>954</v>
      </c>
      <c r="E957" s="6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925</v>
      </c>
      <c r="D958" s="8" t="s">
        <v>953</v>
      </c>
      <c r="E958" s="6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925</v>
      </c>
      <c r="D959" s="8" t="s">
        <v>959</v>
      </c>
      <c r="E959" s="6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925</v>
      </c>
      <c r="D960" s="8" t="s">
        <v>960</v>
      </c>
      <c r="E960" s="6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925</v>
      </c>
      <c r="D961" s="8" t="s">
        <v>961</v>
      </c>
      <c r="E961" s="6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962</v>
      </c>
      <c r="D962" s="8" t="s">
        <v>963</v>
      </c>
      <c r="E962" s="6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962</v>
      </c>
      <c r="D963" s="8" t="s">
        <v>964</v>
      </c>
      <c r="E963" s="6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962</v>
      </c>
      <c r="D964" s="8" t="s">
        <v>966</v>
      </c>
      <c r="E964" s="6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962</v>
      </c>
      <c r="D965" s="8" t="s">
        <v>967</v>
      </c>
      <c r="E965" s="6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962</v>
      </c>
      <c r="D966" s="8" t="s">
        <v>968</v>
      </c>
      <c r="E966" s="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962</v>
      </c>
      <c r="D967" s="8" t="s">
        <v>962</v>
      </c>
      <c r="E967" s="6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962</v>
      </c>
      <c r="D968" s="8" t="s">
        <v>969</v>
      </c>
      <c r="E968" s="6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962</v>
      </c>
      <c r="D969" s="8" t="s">
        <v>970</v>
      </c>
      <c r="E969" s="6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962</v>
      </c>
      <c r="D970" s="8" t="s">
        <v>971</v>
      </c>
      <c r="E970" s="6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962</v>
      </c>
      <c r="D971" s="8" t="s">
        <v>965</v>
      </c>
      <c r="E971" s="6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972</v>
      </c>
      <c r="D972" s="8" t="s">
        <v>973</v>
      </c>
      <c r="E972" s="6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972</v>
      </c>
      <c r="D973" s="8" t="s">
        <v>974</v>
      </c>
      <c r="E973" s="6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972</v>
      </c>
      <c r="D974" s="8" t="s">
        <v>976</v>
      </c>
      <c r="E974" s="6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972</v>
      </c>
      <c r="D975" s="8" t="s">
        <v>977</v>
      </c>
      <c r="E975" s="6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972</v>
      </c>
      <c r="D976" s="8" t="s">
        <v>978</v>
      </c>
      <c r="E976" s="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972</v>
      </c>
      <c r="D977" s="8" t="s">
        <v>975</v>
      </c>
      <c r="E977" s="6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972</v>
      </c>
      <c r="D978" s="8" t="s">
        <v>979</v>
      </c>
      <c r="E978" s="6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972</v>
      </c>
      <c r="D979" s="8" t="s">
        <v>980</v>
      </c>
      <c r="E979" s="6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972</v>
      </c>
      <c r="D980" s="8" t="s">
        <v>975</v>
      </c>
      <c r="E980" s="6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972</v>
      </c>
      <c r="D981" s="8" t="s">
        <v>981</v>
      </c>
      <c r="E981" s="6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985</v>
      </c>
      <c r="D982" s="11" t="s">
        <v>995</v>
      </c>
      <c r="E982" s="6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985</v>
      </c>
      <c r="D983" s="8" t="s">
        <v>986</v>
      </c>
      <c r="E983" s="6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985</v>
      </c>
      <c r="D984" s="8" t="s">
        <v>988</v>
      </c>
      <c r="E984" s="6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985</v>
      </c>
      <c r="D985" s="8" t="s">
        <v>989</v>
      </c>
      <c r="E985" s="6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985</v>
      </c>
      <c r="D986" s="8" t="s">
        <v>990</v>
      </c>
      <c r="E986" s="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985</v>
      </c>
      <c r="D987" s="8" t="s">
        <v>991</v>
      </c>
      <c r="E987" s="6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985</v>
      </c>
      <c r="D988" s="8" t="s">
        <v>992</v>
      </c>
      <c r="E988" s="6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985</v>
      </c>
      <c r="D989" s="8" t="s">
        <v>993</v>
      </c>
      <c r="E989" s="6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985</v>
      </c>
      <c r="D990" s="8" t="s">
        <v>994</v>
      </c>
      <c r="E990" s="6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985</v>
      </c>
      <c r="D991" s="8" t="s">
        <v>987</v>
      </c>
      <c r="E991" s="6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997</v>
      </c>
      <c r="D992" s="6" t="s">
        <v>996</v>
      </c>
      <c r="E992" s="6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997</v>
      </c>
      <c r="D993" s="8" t="s">
        <v>1002</v>
      </c>
      <c r="E993" s="6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997</v>
      </c>
      <c r="D994" s="8" t="s">
        <v>1001</v>
      </c>
      <c r="E994" s="6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997</v>
      </c>
      <c r="D995" s="8" t="s">
        <v>1003</v>
      </c>
      <c r="E995" s="6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997</v>
      </c>
      <c r="D996" s="8" t="s">
        <v>1004</v>
      </c>
      <c r="E996" s="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997</v>
      </c>
      <c r="D997" s="8" t="s">
        <v>1005</v>
      </c>
      <c r="E997" s="6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997</v>
      </c>
      <c r="D998" s="8" t="s">
        <v>1000</v>
      </c>
      <c r="E998" s="6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997</v>
      </c>
      <c r="D999" s="8" t="s">
        <v>999</v>
      </c>
      <c r="E999" s="6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997</v>
      </c>
      <c r="D1000" s="8" t="s">
        <v>998</v>
      </c>
      <c r="E1000" s="6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997</v>
      </c>
      <c r="D1001" s="8" t="s">
        <v>1006</v>
      </c>
      <c r="E1001" s="6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1008</v>
      </c>
      <c r="D1002" s="6" t="s">
        <v>1007</v>
      </c>
      <c r="E1002" s="6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1008</v>
      </c>
      <c r="D1003" s="8" t="s">
        <v>1010</v>
      </c>
      <c r="E1003" s="6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1008</v>
      </c>
      <c r="D1004" s="8" t="s">
        <v>1011</v>
      </c>
      <c r="E1004" s="6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1008</v>
      </c>
      <c r="D1005" s="8" t="s">
        <v>1012</v>
      </c>
      <c r="E1005" s="6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1008</v>
      </c>
      <c r="D1006" s="8" t="s">
        <v>1013</v>
      </c>
      <c r="E1006" s="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1008</v>
      </c>
      <c r="D1007" s="8" t="s">
        <v>1014</v>
      </c>
      <c r="E1007" s="6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1008</v>
      </c>
      <c r="D1008" s="8" t="s">
        <v>1015</v>
      </c>
      <c r="E1008" s="6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1008</v>
      </c>
      <c r="D1009" s="8" t="s">
        <v>1016</v>
      </c>
      <c r="E1009" s="6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1008</v>
      </c>
      <c r="D1010" s="8" t="s">
        <v>1017</v>
      </c>
      <c r="E1010" s="6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1008</v>
      </c>
      <c r="D1011" s="8" t="s">
        <v>1009</v>
      </c>
      <c r="E1011" s="6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8" t="s">
        <v>1018</v>
      </c>
      <c r="E1012" s="6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8" t="s">
        <v>1021</v>
      </c>
      <c r="E1013" s="6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8" t="s">
        <v>1023</v>
      </c>
      <c r="E1014" s="6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8" t="s">
        <v>1024</v>
      </c>
      <c r="E1015" s="6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8" t="s">
        <v>1025</v>
      </c>
      <c r="E1016" s="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8" t="s">
        <v>1022</v>
      </c>
      <c r="E1017" s="6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8" t="s">
        <v>1026</v>
      </c>
      <c r="E1018" s="6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8" t="s">
        <v>1020</v>
      </c>
      <c r="E1019" s="6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8" t="s">
        <v>1027</v>
      </c>
      <c r="E1020" s="6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8" t="s">
        <v>1028</v>
      </c>
      <c r="E1021" s="6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8" t="s">
        <v>1030</v>
      </c>
      <c r="E1022" s="6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8" t="s">
        <v>1034</v>
      </c>
      <c r="E1023" s="6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8" t="s">
        <v>1035</v>
      </c>
      <c r="E1024" s="6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8" t="s">
        <v>1036</v>
      </c>
      <c r="E1025" s="6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8" t="s">
        <v>1037</v>
      </c>
      <c r="E1026" s="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8" t="s">
        <v>1038</v>
      </c>
      <c r="E1027" s="6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8" t="s">
        <v>1033</v>
      </c>
      <c r="E1028" s="6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8" t="s">
        <v>1039</v>
      </c>
      <c r="E1029" s="6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8" t="s">
        <v>1032</v>
      </c>
      <c r="E1030" s="6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8" t="s">
        <v>1031</v>
      </c>
      <c r="E1031" s="6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8" t="s">
        <v>1041</v>
      </c>
      <c r="E1032" s="6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8" t="s">
        <v>1045</v>
      </c>
      <c r="E1033" s="6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8" t="s">
        <v>1046</v>
      </c>
      <c r="E1034" s="6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8" t="s">
        <v>1047</v>
      </c>
      <c r="E1035" s="6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8" t="s">
        <v>1044</v>
      </c>
      <c r="E1036" s="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8" t="s">
        <v>1043</v>
      </c>
      <c r="E1037" s="6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8" t="s">
        <v>1048</v>
      </c>
      <c r="E1038" s="6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8" t="s">
        <v>1041</v>
      </c>
      <c r="E1039" s="6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8" t="s">
        <v>1049</v>
      </c>
      <c r="E1040" s="6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8" t="s">
        <v>1050</v>
      </c>
      <c r="E1041" s="6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8" t="s">
        <v>1051</v>
      </c>
      <c r="E1042" s="6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1052</v>
      </c>
      <c r="D1043" s="8" t="s">
        <v>1053</v>
      </c>
      <c r="E1043" s="6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8" t="s">
        <v>1055</v>
      </c>
      <c r="E1044" s="6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8" t="s">
        <v>1056</v>
      </c>
      <c r="E1045" s="6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1052</v>
      </c>
      <c r="D1046" s="8" t="s">
        <v>1057</v>
      </c>
      <c r="E1046" s="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8" t="s">
        <v>1058</v>
      </c>
      <c r="E1047" s="6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8" t="s">
        <v>1054</v>
      </c>
      <c r="E1048" s="6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8" t="s">
        <v>1059</v>
      </c>
      <c r="E1049" s="6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8" t="s">
        <v>1058</v>
      </c>
      <c r="E1050" s="6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8" t="s">
        <v>1060</v>
      </c>
      <c r="E1051" s="6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8" t="s">
        <v>1062</v>
      </c>
      <c r="E1052" s="6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1061</v>
      </c>
      <c r="D1053" s="12" t="s">
        <v>178</v>
      </c>
      <c r="E1053" s="6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8" t="s">
        <v>1067</v>
      </c>
      <c r="E1054" s="6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8" t="s">
        <v>1068</v>
      </c>
      <c r="E1055" s="6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8" t="s">
        <v>978</v>
      </c>
      <c r="E1056" s="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8" t="s">
        <v>1069</v>
      </c>
      <c r="E1057" s="6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8" t="s">
        <v>979</v>
      </c>
      <c r="E1058" s="6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8" t="s">
        <v>980</v>
      </c>
      <c r="E1059" s="6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8" t="s">
        <v>1066</v>
      </c>
      <c r="E1060" s="6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8" t="s">
        <v>1065</v>
      </c>
      <c r="E1061" s="6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8" t="s">
        <v>1064</v>
      </c>
      <c r="E1062" s="6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1063</v>
      </c>
      <c r="D1063" s="13" t="s">
        <v>167</v>
      </c>
      <c r="E1063" s="6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1063</v>
      </c>
      <c r="D1064" s="14" t="s">
        <v>1072</v>
      </c>
      <c r="E1064" s="6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8" t="s">
        <v>1073</v>
      </c>
      <c r="E1065" s="6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8" t="s">
        <v>1073</v>
      </c>
      <c r="E1066" s="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8" t="s">
        <v>1074</v>
      </c>
      <c r="E1067" s="6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8" t="s">
        <v>1071</v>
      </c>
      <c r="E1068" s="6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1063</v>
      </c>
      <c r="D1069" s="15" t="s">
        <v>1070</v>
      </c>
      <c r="E1069" s="6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8" t="s">
        <v>1074</v>
      </c>
      <c r="E1070" s="6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8" t="s">
        <v>1075</v>
      </c>
      <c r="E1071" s="6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8" t="s">
        <v>1077</v>
      </c>
      <c r="E1072" s="6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8" t="s">
        <v>1082</v>
      </c>
      <c r="E1073" s="6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8" t="s">
        <v>1083</v>
      </c>
      <c r="E1074" s="6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8" t="s">
        <v>1084</v>
      </c>
      <c r="E1075" s="6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8" t="s">
        <v>1085</v>
      </c>
      <c r="E1076" s="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8" t="s">
        <v>1086</v>
      </c>
      <c r="E1077" s="6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8" t="s">
        <v>1087</v>
      </c>
      <c r="E1078" s="6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8" t="s">
        <v>1088</v>
      </c>
      <c r="E1079" s="6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8" t="s">
        <v>1081</v>
      </c>
      <c r="E1080" s="6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8" t="s">
        <v>1080</v>
      </c>
      <c r="E1081" s="6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1079</v>
      </c>
      <c r="D1082" s="8" t="s">
        <v>1078</v>
      </c>
      <c r="E1082" s="6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1079</v>
      </c>
      <c r="D1083" s="8" t="s">
        <v>1092</v>
      </c>
      <c r="E1083" s="6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1079</v>
      </c>
      <c r="D1084" s="8" t="s">
        <v>1093</v>
      </c>
      <c r="E1084" s="6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1079</v>
      </c>
      <c r="D1085" s="8" t="s">
        <v>1094</v>
      </c>
      <c r="E1085" s="6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1079</v>
      </c>
      <c r="D1086" s="8" t="s">
        <v>1091</v>
      </c>
      <c r="E1086" s="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1079</v>
      </c>
      <c r="D1087" s="8" t="s">
        <v>1091</v>
      </c>
      <c r="E1087" s="6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1079</v>
      </c>
      <c r="D1088" s="8" t="s">
        <v>1090</v>
      </c>
      <c r="E1088" s="6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1079</v>
      </c>
      <c r="D1089" s="8" t="s">
        <v>1089</v>
      </c>
      <c r="E1089" s="6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1079</v>
      </c>
      <c r="D1090" s="8" t="s">
        <v>1079</v>
      </c>
      <c r="E1090" s="6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1079</v>
      </c>
      <c r="D1091" s="8" t="s">
        <v>1095</v>
      </c>
      <c r="E1091" s="6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8" t="s">
        <v>1097</v>
      </c>
      <c r="E1092" s="6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8" t="s">
        <v>1098</v>
      </c>
      <c r="E1093" s="6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8" t="s">
        <v>1100</v>
      </c>
      <c r="E1094" s="6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8" t="s">
        <v>1101</v>
      </c>
      <c r="E1095" s="6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8" t="s">
        <v>1102</v>
      </c>
      <c r="E1096" s="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8" t="s">
        <v>1103</v>
      </c>
      <c r="E1097" s="6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8" t="s">
        <v>1104</v>
      </c>
      <c r="E1098" s="6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8" t="s">
        <v>1099</v>
      </c>
      <c r="E1099" s="6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8" t="s">
        <v>1105</v>
      </c>
      <c r="E1100" s="6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8" t="s">
        <v>1106</v>
      </c>
      <c r="E1101" s="6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8" t="s">
        <v>1109</v>
      </c>
      <c r="E1102" s="6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8" t="s">
        <v>1160</v>
      </c>
      <c r="E1103" s="6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8" t="s">
        <v>1112</v>
      </c>
      <c r="E1104" s="6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8" t="s">
        <v>1113</v>
      </c>
      <c r="E1105" s="6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8" t="s">
        <v>1114</v>
      </c>
      <c r="E1106" s="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8" t="s">
        <v>1115</v>
      </c>
      <c r="E1107" s="6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8" t="s">
        <v>1111</v>
      </c>
      <c r="E1108" s="6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8" t="s">
        <v>1116</v>
      </c>
      <c r="E1109" s="6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8" t="s">
        <v>1110</v>
      </c>
      <c r="E1110" s="6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8" t="s">
        <v>1107</v>
      </c>
      <c r="E1111" s="6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8" t="s">
        <v>1118</v>
      </c>
      <c r="E1112" s="6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8" t="s">
        <v>1123</v>
      </c>
      <c r="E1113" s="6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8" t="s">
        <v>1123</v>
      </c>
      <c r="E1114" s="6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8" t="s">
        <v>1122</v>
      </c>
      <c r="E1115" s="6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8" t="s">
        <v>1121</v>
      </c>
      <c r="E1116" s="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8" t="s">
        <v>1120</v>
      </c>
      <c r="E1117" s="6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8" t="s">
        <v>1124</v>
      </c>
      <c r="E1118" s="6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8" t="s">
        <v>1119</v>
      </c>
      <c r="E1119" s="6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8" t="s">
        <v>1125</v>
      </c>
      <c r="E1120" s="6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8" t="s">
        <v>1126</v>
      </c>
      <c r="E1121" s="6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8" t="s">
        <v>1128</v>
      </c>
      <c r="E1122" s="6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8" t="s">
        <v>1132</v>
      </c>
      <c r="E1123" s="6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8" t="s">
        <v>1133</v>
      </c>
      <c r="E1124" s="6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8" t="s">
        <v>1134</v>
      </c>
      <c r="E1125" s="6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8" t="s">
        <v>1135</v>
      </c>
      <c r="E1126" s="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8" t="s">
        <v>1136</v>
      </c>
      <c r="E1127" s="6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8" t="s">
        <v>1131</v>
      </c>
      <c r="E1128" s="6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8" t="s">
        <v>1137</v>
      </c>
      <c r="E1129" s="6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8" t="s">
        <v>1130</v>
      </c>
      <c r="E1130" s="6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8" t="s">
        <v>1129</v>
      </c>
      <c r="E1131" s="6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8" t="s">
        <v>1139</v>
      </c>
      <c r="E1132" s="6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8" t="s">
        <v>1142</v>
      </c>
      <c r="E1133" s="6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8" t="s">
        <v>1143</v>
      </c>
      <c r="E1134" s="6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8" t="s">
        <v>1144</v>
      </c>
      <c r="E1135" s="6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8" t="s">
        <v>1145</v>
      </c>
      <c r="E1136" s="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8" t="s">
        <v>1141</v>
      </c>
      <c r="E1137" s="6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8" t="s">
        <v>1146</v>
      </c>
      <c r="E1138" s="6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8" t="s">
        <v>1140</v>
      </c>
      <c r="E1139" s="6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8" t="s">
        <v>1147</v>
      </c>
      <c r="E1140" s="6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8" t="s">
        <v>1148</v>
      </c>
      <c r="E1141" s="6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8" t="s">
        <v>1149</v>
      </c>
      <c r="E1142" s="6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8" t="s">
        <v>1154</v>
      </c>
      <c r="E1143" s="6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8" t="s">
        <v>1155</v>
      </c>
      <c r="E1144" s="6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8" t="s">
        <v>1156</v>
      </c>
      <c r="E1145" s="6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8" t="s">
        <v>1157</v>
      </c>
      <c r="E1146" s="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8" t="s">
        <v>1158</v>
      </c>
      <c r="E1147" s="6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8" t="s">
        <v>1153</v>
      </c>
      <c r="E1148" s="6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8" t="s">
        <v>1159</v>
      </c>
      <c r="E1149" s="6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8" t="s">
        <v>1152</v>
      </c>
      <c r="E1150" s="6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8" t="s">
        <v>1151</v>
      </c>
      <c r="E1151" s="6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8" t="s">
        <v>1161</v>
      </c>
      <c r="E1152" s="6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1162</v>
      </c>
      <c r="D1153" s="8" t="s">
        <v>1163</v>
      </c>
      <c r="E1153" s="6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1162</v>
      </c>
      <c r="D1154" s="8" t="s">
        <v>1166</v>
      </c>
      <c r="E1154" s="6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8" t="s">
        <v>1167</v>
      </c>
      <c r="E1155" s="6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1162</v>
      </c>
      <c r="D1156" s="8" t="s">
        <v>1168</v>
      </c>
      <c r="E1156" s="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8" t="s">
        <v>1165</v>
      </c>
      <c r="E1157" s="6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8" t="s">
        <v>1169</v>
      </c>
      <c r="E1158" s="6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8" t="s">
        <v>1164</v>
      </c>
      <c r="E1159" s="6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8" t="s">
        <v>1170</v>
      </c>
      <c r="E1160" s="6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8" t="s">
        <v>1171</v>
      </c>
      <c r="E1161" s="6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8" t="s">
        <v>1173</v>
      </c>
      <c r="E1162" s="6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1172</v>
      </c>
      <c r="D1163" s="8" t="s">
        <v>1174</v>
      </c>
      <c r="E1163" s="6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1172</v>
      </c>
      <c r="D1164" s="8" t="s">
        <v>1177</v>
      </c>
      <c r="E1164" s="6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8" t="s">
        <v>1178</v>
      </c>
      <c r="E1165" s="6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1172</v>
      </c>
      <c r="D1166" s="8" t="s">
        <v>1179</v>
      </c>
      <c r="E1166" s="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1172</v>
      </c>
      <c r="D1167" s="8" t="s">
        <v>1180</v>
      </c>
      <c r="E1167" s="6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8" t="s">
        <v>1181</v>
      </c>
      <c r="E1168" s="6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8" t="s">
        <v>1182</v>
      </c>
      <c r="E1169" s="6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1172</v>
      </c>
      <c r="D1170" s="8" t="s">
        <v>1176</v>
      </c>
      <c r="E1170" s="6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8" t="s">
        <v>1175</v>
      </c>
      <c r="E1171" s="6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1184</v>
      </c>
      <c r="D1172" s="8" t="s">
        <v>1183</v>
      </c>
      <c r="E1172" s="6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1184</v>
      </c>
      <c r="D1173" s="8" t="s">
        <v>1185</v>
      </c>
      <c r="E1173" s="6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1184</v>
      </c>
      <c r="D1174" s="8" t="s">
        <v>1188</v>
      </c>
      <c r="E1174" s="6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8" t="s">
        <v>1189</v>
      </c>
      <c r="E1175" s="6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1184</v>
      </c>
      <c r="D1176" s="8" t="s">
        <v>1190</v>
      </c>
      <c r="E1176" s="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1184</v>
      </c>
      <c r="D1177" s="8" t="s">
        <v>1191</v>
      </c>
      <c r="E1177" s="6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1184</v>
      </c>
      <c r="D1178" s="8" t="s">
        <v>1187</v>
      </c>
      <c r="E1178" s="6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1184</v>
      </c>
      <c r="D1179" s="8" t="s">
        <v>1186</v>
      </c>
      <c r="E1179" s="6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1184</v>
      </c>
      <c r="D1180" s="8" t="s">
        <v>1192</v>
      </c>
      <c r="E1180" s="6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1184</v>
      </c>
      <c r="D1181" s="8" t="s">
        <v>1193</v>
      </c>
      <c r="E1181" s="6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1204</v>
      </c>
      <c r="D1182" s="8" t="s">
        <v>1194</v>
      </c>
      <c r="E1182" s="6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1204</v>
      </c>
      <c r="D1183" s="8" t="s">
        <v>1195</v>
      </c>
      <c r="E1183" s="6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1204</v>
      </c>
      <c r="D1184" s="8" t="s">
        <v>1198</v>
      </c>
      <c r="E1184" s="6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1204</v>
      </c>
      <c r="D1185" s="8" t="s">
        <v>1199</v>
      </c>
      <c r="E1185" s="6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1204</v>
      </c>
      <c r="D1186" s="8" t="s">
        <v>1200</v>
      </c>
      <c r="E1186" s="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1204</v>
      </c>
      <c r="D1187" s="8" t="s">
        <v>1201</v>
      </c>
      <c r="E1187" s="6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1204</v>
      </c>
      <c r="D1188" s="8" t="s">
        <v>1202</v>
      </c>
      <c r="E1188" s="6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1204</v>
      </c>
      <c r="D1189" s="8" t="s">
        <v>1203</v>
      </c>
      <c r="E1189" s="6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1204</v>
      </c>
      <c r="D1190" s="8" t="s">
        <v>1197</v>
      </c>
      <c r="E1190" s="6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1204</v>
      </c>
      <c r="D1191" s="8" t="s">
        <v>1196</v>
      </c>
      <c r="E1191" s="6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1206</v>
      </c>
      <c r="D1192" s="8" t="s">
        <v>1205</v>
      </c>
      <c r="E1192" s="6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1206</v>
      </c>
      <c r="D1193" s="8" t="s">
        <v>1212</v>
      </c>
      <c r="E1193" s="6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1206</v>
      </c>
      <c r="D1194" s="8" t="s">
        <v>1213</v>
      </c>
      <c r="E1194" s="6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1206</v>
      </c>
      <c r="D1195" s="8" t="s">
        <v>1214</v>
      </c>
      <c r="E1195" s="6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1206</v>
      </c>
      <c r="D1196" s="8" t="s">
        <v>1215</v>
      </c>
      <c r="E1196" s="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1206</v>
      </c>
      <c r="D1197" s="8" t="s">
        <v>1211</v>
      </c>
      <c r="E1197" s="6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1206</v>
      </c>
      <c r="D1198" s="8" t="s">
        <v>1210</v>
      </c>
      <c r="E1198" s="6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1206</v>
      </c>
      <c r="D1199" s="8" t="s">
        <v>1209</v>
      </c>
      <c r="E1199" s="6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1206</v>
      </c>
      <c r="D1200" s="8" t="s">
        <v>1216</v>
      </c>
      <c r="E1200" s="6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1206</v>
      </c>
      <c r="D1201" s="8" t="s">
        <v>1217</v>
      </c>
      <c r="E1201" s="6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1207</v>
      </c>
      <c r="D1202" s="6" t="s">
        <v>1208</v>
      </c>
      <c r="E1202" s="6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1207</v>
      </c>
      <c r="D1203" s="8" t="s">
        <v>135</v>
      </c>
      <c r="E1203" s="6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1207</v>
      </c>
      <c r="D1204" s="8" t="s">
        <v>1221</v>
      </c>
      <c r="E1204" s="6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1207</v>
      </c>
      <c r="D1205" s="8" t="s">
        <v>1222</v>
      </c>
      <c r="E1205" s="6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1207</v>
      </c>
      <c r="D1206" s="8" t="s">
        <v>1220</v>
      </c>
      <c r="E1206" s="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1207</v>
      </c>
      <c r="D1207" s="8" t="s">
        <v>1223</v>
      </c>
      <c r="E1207" s="6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1207</v>
      </c>
      <c r="D1208" s="8" t="s">
        <v>1224</v>
      </c>
      <c r="E1208" s="6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1207</v>
      </c>
      <c r="D1209" s="8" t="s">
        <v>1225</v>
      </c>
      <c r="E1209" s="6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1207</v>
      </c>
      <c r="D1210" s="8" t="s">
        <v>1219</v>
      </c>
      <c r="E1210" s="6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1207</v>
      </c>
      <c r="D1211" s="8" t="s">
        <v>1218</v>
      </c>
      <c r="E1211" s="6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1227</v>
      </c>
      <c r="D1212" s="6" t="s">
        <v>1226</v>
      </c>
      <c r="E1212" s="6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1227</v>
      </c>
      <c r="D1213" s="8" t="s">
        <v>1231</v>
      </c>
      <c r="E1213" s="6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1227</v>
      </c>
      <c r="D1214" s="8" t="s">
        <v>1232</v>
      </c>
      <c r="E1214" s="6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1227</v>
      </c>
      <c r="D1215" s="8" t="s">
        <v>1233</v>
      </c>
      <c r="E1215" s="6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1227</v>
      </c>
      <c r="D1216" s="8" t="s">
        <v>1234</v>
      </c>
      <c r="E1216" s="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1227</v>
      </c>
      <c r="D1217" s="8" t="s">
        <v>1230</v>
      </c>
      <c r="E1217" s="6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1227</v>
      </c>
      <c r="D1218" s="8" t="s">
        <v>1229</v>
      </c>
      <c r="E1218" s="6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1227</v>
      </c>
      <c r="D1219" s="8" t="s">
        <v>1228</v>
      </c>
      <c r="E1219" s="6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1227</v>
      </c>
      <c r="D1220" s="8" t="s">
        <v>1235</v>
      </c>
      <c r="E1220" s="6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1227</v>
      </c>
      <c r="D1221" s="8" t="s">
        <v>1236</v>
      </c>
      <c r="E1221" s="6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1237</v>
      </c>
      <c r="D1222" s="6" t="s">
        <v>1238</v>
      </c>
      <c r="E1222" s="6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1237</v>
      </c>
      <c r="D1223" s="8" t="s">
        <v>1242</v>
      </c>
      <c r="E1223" s="6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1237</v>
      </c>
      <c r="D1224" s="8" t="s">
        <v>1243</v>
      </c>
      <c r="E1224" s="6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1237</v>
      </c>
      <c r="D1225" s="8" t="s">
        <v>1244</v>
      </c>
      <c r="E1225" s="6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1237</v>
      </c>
      <c r="D1226" s="8" t="s">
        <v>1241</v>
      </c>
      <c r="E1226" s="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1237</v>
      </c>
      <c r="D1227" s="8" t="s">
        <v>1245</v>
      </c>
      <c r="E1227" s="6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1237</v>
      </c>
      <c r="D1228" s="8" t="s">
        <v>1246</v>
      </c>
      <c r="E1228" s="6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1237</v>
      </c>
      <c r="D1229" s="8" t="s">
        <v>1247</v>
      </c>
      <c r="E1229" s="6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1237</v>
      </c>
      <c r="D1230" s="8" t="s">
        <v>1240</v>
      </c>
      <c r="E1230" s="6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1237</v>
      </c>
      <c r="D1231" s="8" t="s">
        <v>1239</v>
      </c>
      <c r="E1231" s="6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1258</v>
      </c>
      <c r="D1232" s="6" t="s">
        <v>1248</v>
      </c>
      <c r="E1232" s="6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1258</v>
      </c>
      <c r="D1233" s="8" t="s">
        <v>1252</v>
      </c>
      <c r="E1233" s="6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1258</v>
      </c>
      <c r="D1234" s="8" t="s">
        <v>1253</v>
      </c>
      <c r="E1234" s="6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1258</v>
      </c>
      <c r="D1235" s="8" t="s">
        <v>1254</v>
      </c>
      <c r="E1235" s="6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1258</v>
      </c>
      <c r="D1236" s="8" t="s">
        <v>1255</v>
      </c>
      <c r="E1236" s="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1258</v>
      </c>
      <c r="D1237" s="8" t="s">
        <v>1251</v>
      </c>
      <c r="E1237" s="6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1258</v>
      </c>
      <c r="D1238" s="8" t="s">
        <v>1250</v>
      </c>
      <c r="E1238" s="6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1258</v>
      </c>
      <c r="D1239" s="8" t="s">
        <v>1249</v>
      </c>
      <c r="E1239" s="6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1258</v>
      </c>
      <c r="D1240" s="8" t="s">
        <v>1256</v>
      </c>
      <c r="E1240" s="6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1258</v>
      </c>
      <c r="D1241" s="8" t="s">
        <v>1257</v>
      </c>
      <c r="E1241" s="6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1260</v>
      </c>
      <c r="D1242" s="6" t="s">
        <v>1259</v>
      </c>
      <c r="E1242" s="6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1260</v>
      </c>
      <c r="D1243" s="8" t="s">
        <v>1264</v>
      </c>
      <c r="E1243" s="6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1260</v>
      </c>
      <c r="D1244" s="8" t="s">
        <v>1265</v>
      </c>
      <c r="E1244" s="6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1260</v>
      </c>
      <c r="D1245" s="8" t="s">
        <v>1266</v>
      </c>
      <c r="E1245" s="6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1260</v>
      </c>
      <c r="D1246" s="8" t="s">
        <v>1263</v>
      </c>
      <c r="E1246" s="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1260</v>
      </c>
      <c r="D1247" s="8" t="s">
        <v>1267</v>
      </c>
      <c r="E1247" s="6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1260</v>
      </c>
      <c r="D1248" s="8" t="s">
        <v>1268</v>
      </c>
      <c r="E1248" s="6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1260</v>
      </c>
      <c r="D1249" s="8" t="s">
        <v>1269</v>
      </c>
      <c r="E1249" s="6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1260</v>
      </c>
      <c r="D1250" s="8" t="s">
        <v>1262</v>
      </c>
      <c r="E1250" s="6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1260</v>
      </c>
      <c r="D1251" s="8" t="s">
        <v>1261</v>
      </c>
      <c r="E1251" s="6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1270</v>
      </c>
      <c r="D1252" s="6" t="s">
        <v>1271</v>
      </c>
      <c r="E1252" s="6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1270</v>
      </c>
      <c r="D1253" s="8" t="s">
        <v>1272</v>
      </c>
      <c r="E1253" s="6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1270</v>
      </c>
      <c r="D1254" s="8" t="s">
        <v>1273</v>
      </c>
      <c r="E1254" s="6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1270</v>
      </c>
      <c r="D1255" s="8" t="s">
        <v>1274</v>
      </c>
      <c r="E1255" s="6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1270</v>
      </c>
      <c r="D1256" s="8" t="s">
        <v>1275</v>
      </c>
      <c r="E1256" s="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1270</v>
      </c>
      <c r="D1257" s="8" t="s">
        <v>1276</v>
      </c>
      <c r="E1257" s="6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1270</v>
      </c>
      <c r="D1258" s="8" t="s">
        <v>1277</v>
      </c>
      <c r="E1258" s="6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1270</v>
      </c>
      <c r="D1259" s="8" t="s">
        <v>1278</v>
      </c>
      <c r="E1259" s="6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1270</v>
      </c>
      <c r="D1260" s="8" t="s">
        <v>1279</v>
      </c>
      <c r="E1260" s="6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1270</v>
      </c>
      <c r="D1261" s="8" t="s">
        <v>1280</v>
      </c>
      <c r="E1261" s="6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1282</v>
      </c>
      <c r="D1262" s="8" t="s">
        <v>1281</v>
      </c>
      <c r="E1262" s="6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1282</v>
      </c>
      <c r="D1263" s="8" t="s">
        <v>1284</v>
      </c>
      <c r="E1263" s="6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1282</v>
      </c>
      <c r="D1264" s="8" t="s">
        <v>1286</v>
      </c>
      <c r="E1264" s="6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1282</v>
      </c>
      <c r="D1265" s="8" t="s">
        <v>1287</v>
      </c>
      <c r="E1265" s="6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1282</v>
      </c>
      <c r="D1266" s="8" t="s">
        <v>1283</v>
      </c>
      <c r="E1266" s="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1282</v>
      </c>
      <c r="D1267" s="8" t="s">
        <v>1288</v>
      </c>
      <c r="E1267" s="6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1282</v>
      </c>
      <c r="D1268" s="8" t="s">
        <v>1289</v>
      </c>
      <c r="E1268" s="6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1282</v>
      </c>
      <c r="D1269" s="8" t="s">
        <v>1290</v>
      </c>
      <c r="E1269" s="6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1282</v>
      </c>
      <c r="D1270" s="8" t="s">
        <v>1291</v>
      </c>
      <c r="E1270" s="6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1282</v>
      </c>
      <c r="D1271" s="8" t="s">
        <v>1285</v>
      </c>
      <c r="E1271" s="6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1292</v>
      </c>
      <c r="D1272" s="8" t="s">
        <v>1293</v>
      </c>
      <c r="E1272" s="6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1292</v>
      </c>
      <c r="D1273" s="8" t="s">
        <v>1294</v>
      </c>
      <c r="E1273" s="6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1292</v>
      </c>
      <c r="D1274" s="8" t="s">
        <v>1295</v>
      </c>
      <c r="E1274" s="6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1292</v>
      </c>
      <c r="D1275" s="8" t="s">
        <v>1296</v>
      </c>
      <c r="E1275" s="6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1292</v>
      </c>
      <c r="D1276" s="8" t="s">
        <v>1297</v>
      </c>
      <c r="E1276" s="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1292</v>
      </c>
      <c r="D1277" s="8" t="s">
        <v>1298</v>
      </c>
      <c r="E1277" s="6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1292</v>
      </c>
      <c r="D1278" s="8" t="s">
        <v>1299</v>
      </c>
      <c r="E1278" s="6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1292</v>
      </c>
      <c r="D1279" s="8" t="s">
        <v>1300</v>
      </c>
      <c r="E1279" s="6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1292</v>
      </c>
      <c r="D1280" s="8" t="s">
        <v>1301</v>
      </c>
      <c r="E1280" s="6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1292</v>
      </c>
      <c r="D1281" s="8" t="s">
        <v>1302</v>
      </c>
      <c r="E1281" s="6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1304</v>
      </c>
      <c r="D1282" s="6" t="s">
        <v>1303</v>
      </c>
      <c r="E1282" s="6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1304</v>
      </c>
      <c r="D1283" s="8" t="s">
        <v>1305</v>
      </c>
      <c r="E1283" s="6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1304</v>
      </c>
      <c r="D1284" s="8" t="s">
        <v>1306</v>
      </c>
      <c r="E1284" s="6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1304</v>
      </c>
      <c r="D1285" s="8" t="s">
        <v>1307</v>
      </c>
      <c r="E1285" s="6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1304</v>
      </c>
      <c r="D1286" s="8" t="s">
        <v>1308</v>
      </c>
      <c r="E1286" s="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1304</v>
      </c>
      <c r="D1287" s="8" t="s">
        <v>1309</v>
      </c>
      <c r="E1287" s="6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1304</v>
      </c>
      <c r="D1288" s="8" t="s">
        <v>1310</v>
      </c>
      <c r="E1288" s="6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1304</v>
      </c>
      <c r="D1289" s="8" t="s">
        <v>1311</v>
      </c>
      <c r="E1289" s="6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1304</v>
      </c>
      <c r="D1290" s="8" t="s">
        <v>1312</v>
      </c>
      <c r="E1290" s="6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1304</v>
      </c>
      <c r="D1291" s="8" t="s">
        <v>1313</v>
      </c>
      <c r="E1291" s="6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1314</v>
      </c>
      <c r="D1292" s="6" t="s">
        <v>1315</v>
      </c>
      <c r="E1292" s="6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1314</v>
      </c>
      <c r="D1293" s="8" t="s">
        <v>1316</v>
      </c>
      <c r="E1293" s="6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1314</v>
      </c>
      <c r="D1294" s="8" t="s">
        <v>1317</v>
      </c>
      <c r="E1294" s="6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1314</v>
      </c>
      <c r="D1295" s="8" t="s">
        <v>1318</v>
      </c>
      <c r="E1295" s="6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1314</v>
      </c>
      <c r="D1296" s="8" t="s">
        <v>1319</v>
      </c>
      <c r="E1296" s="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1314</v>
      </c>
      <c r="D1297" s="8" t="s">
        <v>1320</v>
      </c>
      <c r="E1297" s="6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1314</v>
      </c>
      <c r="D1298" s="8" t="s">
        <v>1321</v>
      </c>
      <c r="E1298" s="6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1314</v>
      </c>
      <c r="D1299" s="8" t="s">
        <v>1322</v>
      </c>
      <c r="E1299" s="6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1314</v>
      </c>
      <c r="D1300" s="8" t="s">
        <v>1323</v>
      </c>
      <c r="E1300" s="6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1314</v>
      </c>
      <c r="D1301" s="8" t="s">
        <v>1324</v>
      </c>
      <c r="E1301" s="6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1326</v>
      </c>
      <c r="D1302" s="6" t="s">
        <v>1325</v>
      </c>
      <c r="E1302" s="6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1326</v>
      </c>
      <c r="D1303" s="8" t="s">
        <v>1330</v>
      </c>
      <c r="E1303" s="6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1326</v>
      </c>
      <c r="D1304" s="8" t="s">
        <v>1331</v>
      </c>
      <c r="E1304" s="6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1326</v>
      </c>
      <c r="D1305" s="8" t="s">
        <v>1332</v>
      </c>
      <c r="E1305" s="6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1326</v>
      </c>
      <c r="D1306" s="8" t="s">
        <v>1333</v>
      </c>
      <c r="E1306" s="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1326</v>
      </c>
      <c r="D1307" s="8" t="s">
        <v>1329</v>
      </c>
      <c r="E1307" s="6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1326</v>
      </c>
      <c r="D1308" s="8" t="s">
        <v>1334</v>
      </c>
      <c r="E1308" s="6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1326</v>
      </c>
      <c r="D1309" s="8" t="s">
        <v>1335</v>
      </c>
      <c r="E1309" s="6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1326</v>
      </c>
      <c r="D1310" s="8" t="s">
        <v>1328</v>
      </c>
      <c r="E1310" s="6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1326</v>
      </c>
      <c r="D1311" s="8" t="s">
        <v>1327</v>
      </c>
      <c r="E1311" s="6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1337</v>
      </c>
      <c r="D1312" s="6" t="s">
        <v>1336</v>
      </c>
      <c r="E1312" s="6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1337</v>
      </c>
      <c r="D1313" s="8" t="s">
        <v>1341</v>
      </c>
      <c r="E1313" s="6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1337</v>
      </c>
      <c r="D1314" s="8" t="s">
        <v>1342</v>
      </c>
      <c r="E1314" s="6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1337</v>
      </c>
      <c r="D1315" s="8" t="s">
        <v>1343</v>
      </c>
      <c r="E1315" s="6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1337</v>
      </c>
      <c r="D1316" s="8" t="s">
        <v>1340</v>
      </c>
      <c r="E1316" s="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1337</v>
      </c>
      <c r="D1317" s="8" t="s">
        <v>1344</v>
      </c>
      <c r="E1317" s="6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1337</v>
      </c>
      <c r="D1318" s="8" t="s">
        <v>1339</v>
      </c>
      <c r="E1318" s="6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1337</v>
      </c>
      <c r="D1319" s="8" t="s">
        <v>1338</v>
      </c>
      <c r="E1319" s="6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1337</v>
      </c>
      <c r="D1320" s="8" t="s">
        <v>1345</v>
      </c>
      <c r="E1320" s="6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1337</v>
      </c>
      <c r="D1321" s="8" t="s">
        <v>1346</v>
      </c>
      <c r="E1321" s="6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1348</v>
      </c>
      <c r="D1322" s="8" t="s">
        <v>1347</v>
      </c>
      <c r="E1322" s="6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1348</v>
      </c>
      <c r="D1323" s="8" t="s">
        <v>1352</v>
      </c>
      <c r="E1323" s="6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1348</v>
      </c>
      <c r="D1324" s="8" t="s">
        <v>1347</v>
      </c>
      <c r="E1324" s="6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1348</v>
      </c>
      <c r="D1325" s="8" t="s">
        <v>1353</v>
      </c>
      <c r="E1325" s="6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1348</v>
      </c>
      <c r="D1326" s="8" t="s">
        <v>1354</v>
      </c>
      <c r="E1326" s="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1348</v>
      </c>
      <c r="D1327" s="8" t="s">
        <v>1351</v>
      </c>
      <c r="E1327" s="6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1348</v>
      </c>
      <c r="D1328" s="8" t="s">
        <v>1355</v>
      </c>
      <c r="E1328" s="6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1348</v>
      </c>
      <c r="D1329" s="8" t="s">
        <v>1356</v>
      </c>
      <c r="E1329" s="6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1348</v>
      </c>
      <c r="D1330" s="8" t="s">
        <v>1350</v>
      </c>
      <c r="E1330" s="6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1348</v>
      </c>
      <c r="D1331" s="8" t="s">
        <v>1349</v>
      </c>
      <c r="E1331" s="6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1358</v>
      </c>
      <c r="D1332" s="6" t="s">
        <v>1357</v>
      </c>
      <c r="E1332" s="6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1358</v>
      </c>
      <c r="D1333" s="8" t="s">
        <v>1362</v>
      </c>
      <c r="E1333" s="6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1358</v>
      </c>
      <c r="D1334" s="8" t="s">
        <v>1363</v>
      </c>
      <c r="E1334" s="6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1358</v>
      </c>
      <c r="D1335" s="8" t="s">
        <v>1364</v>
      </c>
      <c r="E1335" s="6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1358</v>
      </c>
      <c r="D1336" s="8" t="s">
        <v>1361</v>
      </c>
      <c r="E1336" s="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1358</v>
      </c>
      <c r="D1337" s="8" t="s">
        <v>1365</v>
      </c>
      <c r="E1337" s="6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1358</v>
      </c>
      <c r="D1338" s="8" t="s">
        <v>1360</v>
      </c>
      <c r="E1338" s="6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1358</v>
      </c>
      <c r="D1339" s="8" t="s">
        <v>1359</v>
      </c>
      <c r="E1339" s="6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1358</v>
      </c>
      <c r="D1340" s="8" t="s">
        <v>1366</v>
      </c>
      <c r="E1340" s="6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1358</v>
      </c>
      <c r="D1341" s="8" t="s">
        <v>1367</v>
      </c>
      <c r="E1341" s="6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1369</v>
      </c>
      <c r="D1342" s="6" t="s">
        <v>1368</v>
      </c>
      <c r="E1342" s="6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1369</v>
      </c>
      <c r="D1343" s="8" t="s">
        <v>1373</v>
      </c>
      <c r="E1343" s="6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1369</v>
      </c>
      <c r="D1344" s="8" t="s">
        <v>1374</v>
      </c>
      <c r="E1344" s="6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1369</v>
      </c>
      <c r="D1345" s="8" t="s">
        <v>1375</v>
      </c>
      <c r="E1345" s="6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1369</v>
      </c>
      <c r="D1346" s="8" t="s">
        <v>1376</v>
      </c>
      <c r="E1346" s="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1369</v>
      </c>
      <c r="D1347" s="8" t="s">
        <v>1372</v>
      </c>
      <c r="E1347" s="6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1369</v>
      </c>
      <c r="D1348" s="8" t="s">
        <v>1377</v>
      </c>
      <c r="E1348" s="6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1369</v>
      </c>
      <c r="D1349" s="8" t="s">
        <v>1378</v>
      </c>
      <c r="E1349" s="6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1369</v>
      </c>
      <c r="D1350" s="8" t="s">
        <v>1371</v>
      </c>
      <c r="E1350" s="6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1369</v>
      </c>
      <c r="D1351" s="8" t="s">
        <v>1370</v>
      </c>
      <c r="E1351" s="6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1380</v>
      </c>
      <c r="D1352" s="6" t="s">
        <v>1379</v>
      </c>
      <c r="E1352" s="6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1380</v>
      </c>
      <c r="D1353" s="8" t="s">
        <v>1384</v>
      </c>
      <c r="E1353" s="6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1380</v>
      </c>
      <c r="D1354" s="8" t="s">
        <v>1385</v>
      </c>
      <c r="E1354" s="6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1380</v>
      </c>
      <c r="D1355" s="8" t="s">
        <v>1386</v>
      </c>
      <c r="E1355" s="6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1380</v>
      </c>
      <c r="D1356" s="8" t="s">
        <v>1383</v>
      </c>
      <c r="E1356" s="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1380</v>
      </c>
      <c r="D1357" s="8" t="s">
        <v>1387</v>
      </c>
      <c r="E1357" s="6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1380</v>
      </c>
      <c r="D1358" s="8" t="s">
        <v>1382</v>
      </c>
      <c r="E1358" s="6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1380</v>
      </c>
      <c r="D1359" s="8" t="s">
        <v>1381</v>
      </c>
      <c r="E1359" s="6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1380</v>
      </c>
      <c r="D1360" s="8" t="s">
        <v>1388</v>
      </c>
      <c r="E1360" s="6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1380</v>
      </c>
      <c r="D1361" s="8" t="s">
        <v>1389</v>
      </c>
      <c r="E1361" s="6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1391</v>
      </c>
      <c r="D1362" s="6" t="s">
        <v>1390</v>
      </c>
      <c r="E1362" s="6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1391</v>
      </c>
      <c r="D1363" s="8" t="s">
        <v>1395</v>
      </c>
      <c r="E1363" s="6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1391</v>
      </c>
      <c r="D1364" s="8" t="s">
        <v>1394</v>
      </c>
      <c r="E1364" s="6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1391</v>
      </c>
      <c r="D1365" s="8" t="s">
        <v>1396</v>
      </c>
      <c r="E1365" s="6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1391</v>
      </c>
      <c r="D1366" s="8" t="s">
        <v>1397</v>
      </c>
      <c r="E1366" s="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1391</v>
      </c>
      <c r="D1367" s="8" t="s">
        <v>1394</v>
      </c>
      <c r="E1367" s="6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1391</v>
      </c>
      <c r="D1368" s="8" t="s">
        <v>1398</v>
      </c>
      <c r="E1368" s="6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1391</v>
      </c>
      <c r="D1369" s="8" t="s">
        <v>1399</v>
      </c>
      <c r="E1369" s="6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1391</v>
      </c>
      <c r="D1370" s="8" t="s">
        <v>1393</v>
      </c>
      <c r="E1370" s="6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1391</v>
      </c>
      <c r="D1371" s="8" t="s">
        <v>1392</v>
      </c>
      <c r="E1371" s="6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1401</v>
      </c>
      <c r="D1372" s="6" t="s">
        <v>1400</v>
      </c>
      <c r="E1372" s="6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1401</v>
      </c>
      <c r="D1373" s="8" t="s">
        <v>1405</v>
      </c>
      <c r="E1373" s="6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1401</v>
      </c>
      <c r="D1374" s="8" t="s">
        <v>1400</v>
      </c>
      <c r="E1374" s="6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1401</v>
      </c>
      <c r="D1375" s="8" t="s">
        <v>1406</v>
      </c>
      <c r="E1375" s="6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1401</v>
      </c>
      <c r="D1376" s="8" t="s">
        <v>1404</v>
      </c>
      <c r="E1376" s="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1401</v>
      </c>
      <c r="D1377" s="8" t="s">
        <v>1407</v>
      </c>
      <c r="E1377" s="6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1401</v>
      </c>
      <c r="D1378" s="8" t="s">
        <v>1403</v>
      </c>
      <c r="E1378" s="6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1401</v>
      </c>
      <c r="D1379" s="8" t="s">
        <v>1402</v>
      </c>
      <c r="E1379" s="6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1401</v>
      </c>
      <c r="D1380" s="8" t="s">
        <v>1408</v>
      </c>
      <c r="E1380" s="6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1401</v>
      </c>
      <c r="D1381" s="8" t="s">
        <v>1409</v>
      </c>
      <c r="E1381" s="6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1412</v>
      </c>
      <c r="D1382" s="8" t="s">
        <v>1411</v>
      </c>
      <c r="E1382" s="6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1412</v>
      </c>
      <c r="D1383" s="8" t="s">
        <v>1415</v>
      </c>
      <c r="E1383" s="6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1412</v>
      </c>
      <c r="D1384" s="8" t="s">
        <v>1411</v>
      </c>
      <c r="E1384" s="6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1412</v>
      </c>
      <c r="D1385" s="8" t="s">
        <v>1416</v>
      </c>
      <c r="E1385" s="6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1412</v>
      </c>
      <c r="D1386" s="8" t="s">
        <v>1417</v>
      </c>
      <c r="E1386" s="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1412</v>
      </c>
      <c r="D1387" s="8" t="s">
        <v>1414</v>
      </c>
      <c r="E1387" s="6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1412</v>
      </c>
      <c r="D1388" s="8" t="s">
        <v>1418</v>
      </c>
      <c r="E1388" s="6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1412</v>
      </c>
      <c r="D1389" s="8" t="s">
        <v>1419</v>
      </c>
      <c r="E1389" s="6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1412</v>
      </c>
      <c r="D1390" s="8" t="s">
        <v>1413</v>
      </c>
      <c r="E1390" s="6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1412</v>
      </c>
      <c r="D1391" s="8" t="s">
        <v>1410</v>
      </c>
      <c r="E1391" s="6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1421</v>
      </c>
      <c r="D1392" s="6" t="s">
        <v>1420</v>
      </c>
      <c r="E1392" s="6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1421</v>
      </c>
      <c r="D1393" s="8" t="s">
        <v>1425</v>
      </c>
      <c r="E1393" s="6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1421</v>
      </c>
      <c r="D1394" s="8" t="s">
        <v>1426</v>
      </c>
      <c r="E1394" s="6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1421</v>
      </c>
      <c r="D1395" s="8" t="s">
        <v>1427</v>
      </c>
      <c r="E1395" s="6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1421</v>
      </c>
      <c r="D1396" s="8" t="s">
        <v>1424</v>
      </c>
      <c r="E1396" s="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1421</v>
      </c>
      <c r="D1397" s="8" t="s">
        <v>1428</v>
      </c>
      <c r="E1397" s="6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1421</v>
      </c>
      <c r="D1398" s="8" t="s">
        <v>1423</v>
      </c>
      <c r="E1398" s="6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1421</v>
      </c>
      <c r="D1399" s="8" t="s">
        <v>1422</v>
      </c>
      <c r="E1399" s="6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1421</v>
      </c>
      <c r="D1400" s="8" t="s">
        <v>1429</v>
      </c>
      <c r="E1400" s="6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1421</v>
      </c>
      <c r="D1401" s="8" t="s">
        <v>1430</v>
      </c>
      <c r="E1401" s="6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1432</v>
      </c>
      <c r="D1402" s="6" t="s">
        <v>1431</v>
      </c>
      <c r="E1402" s="6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1432</v>
      </c>
      <c r="D1403" s="8" t="s">
        <v>1436</v>
      </c>
      <c r="E1403" s="6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1432</v>
      </c>
      <c r="D1404" s="8" t="s">
        <v>1437</v>
      </c>
      <c r="E1404" s="6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1432</v>
      </c>
      <c r="D1405" s="8" t="s">
        <v>1438</v>
      </c>
      <c r="E1405" s="6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1432</v>
      </c>
      <c r="D1406" s="8" t="s">
        <v>1439</v>
      </c>
      <c r="E1406" s="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1432</v>
      </c>
      <c r="D1407" s="8" t="s">
        <v>1435</v>
      </c>
      <c r="E1407" s="6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1432</v>
      </c>
      <c r="D1408" s="8" t="s">
        <v>1440</v>
      </c>
      <c r="E1408" s="6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1432</v>
      </c>
      <c r="D1409" s="8" t="s">
        <v>1441</v>
      </c>
      <c r="E1409" s="6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1432</v>
      </c>
      <c r="D1410" s="8" t="s">
        <v>1434</v>
      </c>
      <c r="E1410" s="6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1432</v>
      </c>
      <c r="D1411" s="8" t="s">
        <v>1433</v>
      </c>
      <c r="E1411" s="6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1443</v>
      </c>
      <c r="D1412" s="8" t="s">
        <v>1442</v>
      </c>
      <c r="E1412" s="6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1443</v>
      </c>
      <c r="D1413" s="8" t="s">
        <v>1447</v>
      </c>
      <c r="E1413" s="6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1443</v>
      </c>
      <c r="D1414" s="8" t="s">
        <v>1448</v>
      </c>
      <c r="E1414" s="6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1443</v>
      </c>
      <c r="D1415" s="8" t="s">
        <v>1449</v>
      </c>
      <c r="E1415" s="6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1443</v>
      </c>
      <c r="D1416" s="8" t="s">
        <v>1446</v>
      </c>
      <c r="E1416" s="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1443</v>
      </c>
      <c r="D1417" s="8" t="s">
        <v>1450</v>
      </c>
      <c r="E1417" s="6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1443</v>
      </c>
      <c r="D1418" s="8" t="s">
        <v>1445</v>
      </c>
      <c r="E1418" s="6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1443</v>
      </c>
      <c r="D1419" s="8" t="s">
        <v>1444</v>
      </c>
      <c r="E1419" s="6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1443</v>
      </c>
      <c r="D1420" s="8" t="s">
        <v>1450</v>
      </c>
      <c r="E1420" s="6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1443</v>
      </c>
      <c r="D1421" s="8" t="s">
        <v>1451</v>
      </c>
      <c r="E1421" s="6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1454</v>
      </c>
      <c r="D1422" s="8" t="s">
        <v>1453</v>
      </c>
      <c r="E1422" s="6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1454</v>
      </c>
      <c r="D1423" s="8" t="s">
        <v>1457</v>
      </c>
      <c r="E1423" s="6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1454</v>
      </c>
      <c r="D1424" s="8" t="s">
        <v>1458</v>
      </c>
      <c r="E1424" s="6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1454</v>
      </c>
      <c r="D1425" s="8" t="s">
        <v>1459</v>
      </c>
      <c r="E1425" s="6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1454</v>
      </c>
      <c r="D1426" s="8" t="s">
        <v>1460</v>
      </c>
      <c r="E1426" s="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1454</v>
      </c>
      <c r="D1427" s="8" t="s">
        <v>1456</v>
      </c>
      <c r="E1427" s="6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1454</v>
      </c>
      <c r="D1428" s="8" t="s">
        <v>1461</v>
      </c>
      <c r="E1428" s="6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1454</v>
      </c>
      <c r="D1429" s="8" t="s">
        <v>1462</v>
      </c>
      <c r="E1429" s="6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1454</v>
      </c>
      <c r="D1430" s="8" t="s">
        <v>1456</v>
      </c>
      <c r="E1430" s="6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1454</v>
      </c>
      <c r="D1431" s="8" t="s">
        <v>1455</v>
      </c>
      <c r="E1431" s="6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1464</v>
      </c>
      <c r="D1432" s="6" t="s">
        <v>1463</v>
      </c>
      <c r="E1432" s="6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1464</v>
      </c>
      <c r="D1433" s="8" t="s">
        <v>1468</v>
      </c>
      <c r="E1433" s="6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1464</v>
      </c>
      <c r="D1434" s="8" t="s">
        <v>1469</v>
      </c>
      <c r="E1434" s="6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1464</v>
      </c>
      <c r="D1435" s="8" t="s">
        <v>1470</v>
      </c>
      <c r="E1435" s="6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1464</v>
      </c>
      <c r="D1436" s="8" t="s">
        <v>1467</v>
      </c>
      <c r="E1436" s="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1464</v>
      </c>
      <c r="D1437" s="8" t="s">
        <v>1471</v>
      </c>
      <c r="E1437" s="6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1464</v>
      </c>
      <c r="D1438" s="8" t="s">
        <v>1466</v>
      </c>
      <c r="E1438" s="6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1464</v>
      </c>
      <c r="D1439" s="8" t="s">
        <v>1465</v>
      </c>
      <c r="E1439" s="6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1464</v>
      </c>
      <c r="D1440" s="8" t="s">
        <v>1472</v>
      </c>
      <c r="E1440" s="6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1464</v>
      </c>
      <c r="D1441" s="8" t="s">
        <v>1473</v>
      </c>
      <c r="E1441" s="6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1474</v>
      </c>
      <c r="D1442" s="8" t="s">
        <v>1475</v>
      </c>
      <c r="E1442" s="6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1474</v>
      </c>
      <c r="D1443" s="8" t="s">
        <v>1479</v>
      </c>
      <c r="E1443" s="6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1474</v>
      </c>
      <c r="D1444" s="8" t="s">
        <v>1480</v>
      </c>
      <c r="E1444" s="6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1474</v>
      </c>
      <c r="D1445" s="8" t="s">
        <v>1481</v>
      </c>
      <c r="E1445" s="6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1474</v>
      </c>
      <c r="D1446" s="8" t="s">
        <v>1482</v>
      </c>
      <c r="E1446" s="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1474</v>
      </c>
      <c r="D1447" s="8" t="s">
        <v>1478</v>
      </c>
      <c r="E1447" s="6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1474</v>
      </c>
      <c r="D1448" s="8" t="s">
        <v>1477</v>
      </c>
      <c r="E1448" s="6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1474</v>
      </c>
      <c r="D1449" s="8" t="s">
        <v>1476</v>
      </c>
      <c r="E1449" s="6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1474</v>
      </c>
      <c r="D1450" s="8" t="s">
        <v>1483</v>
      </c>
      <c r="E1450" s="6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1474</v>
      </c>
      <c r="D1451" s="8" t="s">
        <v>1484</v>
      </c>
      <c r="E1451" s="6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1486</v>
      </c>
      <c r="D1452" s="8" t="s">
        <v>1485</v>
      </c>
      <c r="E1452" s="6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1486</v>
      </c>
      <c r="D1453" s="8" t="s">
        <v>1490</v>
      </c>
      <c r="E1453" s="6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1486</v>
      </c>
      <c r="D1454" s="8" t="s">
        <v>1491</v>
      </c>
      <c r="E1454" s="6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1486</v>
      </c>
      <c r="D1455" s="8" t="s">
        <v>1492</v>
      </c>
      <c r="E1455" s="6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1486</v>
      </c>
      <c r="D1456" s="8" t="s">
        <v>1489</v>
      </c>
      <c r="E1456" s="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1486</v>
      </c>
      <c r="D1457" s="8" t="s">
        <v>1493</v>
      </c>
      <c r="E1457" s="6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1486</v>
      </c>
      <c r="D1458" s="8" t="s">
        <v>1494</v>
      </c>
      <c r="E1458" s="6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1486</v>
      </c>
      <c r="D1459" s="8" t="s">
        <v>1495</v>
      </c>
      <c r="E1459" s="6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1486</v>
      </c>
      <c r="D1460" s="8" t="s">
        <v>1488</v>
      </c>
      <c r="E1460" s="6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1486</v>
      </c>
      <c r="D1461" s="8" t="s">
        <v>1487</v>
      </c>
      <c r="E1461" s="6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1497</v>
      </c>
      <c r="D1462" s="6" t="s">
        <v>1496</v>
      </c>
      <c r="E1462" s="6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1497</v>
      </c>
      <c r="D1463" s="8" t="s">
        <v>1501</v>
      </c>
      <c r="E1463" s="6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1497</v>
      </c>
      <c r="D1464" s="8" t="s">
        <v>1502</v>
      </c>
      <c r="E1464" s="6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1497</v>
      </c>
      <c r="D1465" s="8" t="s">
        <v>1503</v>
      </c>
      <c r="E1465" s="6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1497</v>
      </c>
      <c r="D1466" s="8" t="s">
        <v>1500</v>
      </c>
      <c r="E1466" s="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1497</v>
      </c>
      <c r="D1467" s="8" t="s">
        <v>1499</v>
      </c>
      <c r="E1467" s="6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1497</v>
      </c>
      <c r="D1468" s="8" t="s">
        <v>1504</v>
      </c>
      <c r="E1468" s="6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1497</v>
      </c>
      <c r="D1469" s="8" t="s">
        <v>1505</v>
      </c>
      <c r="E1469" s="6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1497</v>
      </c>
      <c r="D1470" s="8" t="s">
        <v>1506</v>
      </c>
      <c r="E1470" s="6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1497</v>
      </c>
      <c r="D1471" s="8" t="s">
        <v>1498</v>
      </c>
      <c r="E1471" s="6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1507</v>
      </c>
      <c r="D1472" s="8" t="s">
        <v>1511</v>
      </c>
      <c r="E1472" s="6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1507</v>
      </c>
      <c r="D1473" s="8" t="s">
        <v>1520</v>
      </c>
      <c r="E1473" s="6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1507</v>
      </c>
      <c r="D1474" s="8" t="s">
        <v>1522</v>
      </c>
      <c r="E1474" s="6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1507</v>
      </c>
      <c r="D1475" s="8" t="s">
        <v>1214</v>
      </c>
      <c r="E1475" s="6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1507</v>
      </c>
      <c r="D1476" s="8" t="s">
        <v>1524</v>
      </c>
      <c r="E1476" s="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1507</v>
      </c>
      <c r="D1477" s="8" t="s">
        <v>1523</v>
      </c>
      <c r="E1477" s="6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1507</v>
      </c>
      <c r="D1478" s="8" t="s">
        <v>1210</v>
      </c>
      <c r="E1478" s="6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1507</v>
      </c>
      <c r="D1479" s="8" t="s">
        <v>1525</v>
      </c>
      <c r="E1479" s="6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1507</v>
      </c>
      <c r="D1480" s="8" t="s">
        <v>1526</v>
      </c>
      <c r="E1480" s="6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1507</v>
      </c>
      <c r="D1481" s="8" t="s">
        <v>1521</v>
      </c>
      <c r="E1481" s="6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1508</v>
      </c>
      <c r="D1482" s="8" t="s">
        <v>1510</v>
      </c>
      <c r="E1482" s="6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1508</v>
      </c>
      <c r="D1483" s="8" t="s">
        <v>1509</v>
      </c>
      <c r="E1483" s="6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1508</v>
      </c>
      <c r="D1484" s="8" t="s">
        <v>1514</v>
      </c>
      <c r="E1484" s="6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1508</v>
      </c>
      <c r="D1485" s="8" t="s">
        <v>1515</v>
      </c>
      <c r="E1485" s="6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1508</v>
      </c>
      <c r="D1486" s="8" t="s">
        <v>1516</v>
      </c>
      <c r="E1486" s="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1508</v>
      </c>
      <c r="D1487" s="8" t="s">
        <v>1517</v>
      </c>
      <c r="E1487" s="6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1508</v>
      </c>
      <c r="D1488" s="8" t="s">
        <v>1518</v>
      </c>
      <c r="E1488" s="6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1508</v>
      </c>
      <c r="D1489" s="8" t="s">
        <v>1513</v>
      </c>
      <c r="E1489" s="6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1508</v>
      </c>
      <c r="D1490" s="8" t="s">
        <v>1512</v>
      </c>
      <c r="E1490" s="6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1508</v>
      </c>
      <c r="D1491" s="8" t="s">
        <v>1519</v>
      </c>
      <c r="E1491" s="6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1528</v>
      </c>
      <c r="D1492" s="6" t="s">
        <v>1527</v>
      </c>
      <c r="E1492" s="6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1528</v>
      </c>
      <c r="D1493" s="8" t="s">
        <v>1532</v>
      </c>
      <c r="E1493" s="6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1528</v>
      </c>
      <c r="D1494" s="8" t="s">
        <v>1533</v>
      </c>
      <c r="E1494" s="6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1528</v>
      </c>
      <c r="D1495" s="8" t="s">
        <v>1534</v>
      </c>
      <c r="E1495" s="6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1528</v>
      </c>
      <c r="D1496" s="8" t="s">
        <v>1531</v>
      </c>
      <c r="E1496" s="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1528</v>
      </c>
      <c r="D1497" s="8" t="s">
        <v>1535</v>
      </c>
      <c r="E1497" s="6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1528</v>
      </c>
      <c r="D1498" s="8" t="s">
        <v>1536</v>
      </c>
      <c r="E1498" s="6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1528</v>
      </c>
      <c r="D1499" s="8" t="s">
        <v>1530</v>
      </c>
      <c r="E1499" s="6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1528</v>
      </c>
      <c r="D1500" s="8" t="s">
        <v>1529</v>
      </c>
      <c r="E1500" s="6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1528</v>
      </c>
      <c r="D1501" s="8" t="s">
        <v>1537</v>
      </c>
      <c r="E1501" s="6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1539</v>
      </c>
      <c r="D1502" s="6" t="s">
        <v>1538</v>
      </c>
      <c r="E1502" s="6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1539</v>
      </c>
      <c r="D1503" s="8" t="s">
        <v>1543</v>
      </c>
      <c r="E1503" s="6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1539</v>
      </c>
      <c r="D1504" s="8" t="s">
        <v>1544</v>
      </c>
      <c r="E1504" s="6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1539</v>
      </c>
      <c r="D1505" s="8" t="s">
        <v>1545</v>
      </c>
      <c r="E1505" s="6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1539</v>
      </c>
      <c r="D1506" s="8" t="s">
        <v>1546</v>
      </c>
      <c r="E1506" s="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1539</v>
      </c>
      <c r="D1507" s="8" t="s">
        <v>1542</v>
      </c>
      <c r="E1507" s="6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1539</v>
      </c>
      <c r="D1508" s="8" t="s">
        <v>1541</v>
      </c>
      <c r="E1508" s="6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1539</v>
      </c>
      <c r="D1509" s="8" t="s">
        <v>1547</v>
      </c>
      <c r="E1509" s="6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1539</v>
      </c>
      <c r="D1510" s="8" t="s">
        <v>1548</v>
      </c>
      <c r="E1510" s="6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1539</v>
      </c>
      <c r="D1511" s="8" t="s">
        <v>1540</v>
      </c>
      <c r="E1511" s="6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1550</v>
      </c>
      <c r="D1512" s="6" t="s">
        <v>1549</v>
      </c>
      <c r="E1512" s="6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1550</v>
      </c>
      <c r="D1513" s="8" t="s">
        <v>1554</v>
      </c>
      <c r="E1513" s="6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1550</v>
      </c>
      <c r="D1514" s="8" t="s">
        <v>1555</v>
      </c>
      <c r="E1514" s="6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1550</v>
      </c>
      <c r="D1515" s="8" t="s">
        <v>1556</v>
      </c>
      <c r="E1515" s="6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1550</v>
      </c>
      <c r="D1516" s="8" t="s">
        <v>1553</v>
      </c>
      <c r="E1516" s="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1550</v>
      </c>
      <c r="D1517" s="8" t="s">
        <v>1557</v>
      </c>
      <c r="E1517" s="6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1550</v>
      </c>
      <c r="D1518" s="8" t="s">
        <v>1558</v>
      </c>
      <c r="E1518" s="6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1550</v>
      </c>
      <c r="D1519" s="8" t="s">
        <v>1552</v>
      </c>
      <c r="E1519" s="6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1550</v>
      </c>
      <c r="D1520" s="8" t="s">
        <v>1551</v>
      </c>
      <c r="E1520" s="6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1550</v>
      </c>
      <c r="D1521" s="8" t="s">
        <v>1559</v>
      </c>
      <c r="E1521" s="6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1561</v>
      </c>
      <c r="D1522" s="6" t="s">
        <v>1560</v>
      </c>
      <c r="E1522" s="6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1561</v>
      </c>
      <c r="D1523" s="8" t="s">
        <v>1565</v>
      </c>
      <c r="E1523" s="6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1561</v>
      </c>
      <c r="D1524" s="8" t="s">
        <v>1566</v>
      </c>
      <c r="E1524" s="6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1561</v>
      </c>
      <c r="D1525" s="8" t="s">
        <v>1567</v>
      </c>
      <c r="E1525" s="6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1561</v>
      </c>
      <c r="D1526" s="8" t="s">
        <v>1568</v>
      </c>
      <c r="E1526" s="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1561</v>
      </c>
      <c r="D1527" s="8" t="s">
        <v>1564</v>
      </c>
      <c r="E1527" s="6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1561</v>
      </c>
      <c r="D1528" s="8" t="s">
        <v>1563</v>
      </c>
      <c r="E1528" s="6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1561</v>
      </c>
      <c r="D1529" s="8" t="s">
        <v>1569</v>
      </c>
      <c r="E1529" s="6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1561</v>
      </c>
      <c r="D1530" s="8" t="s">
        <v>1570</v>
      </c>
      <c r="E1530" s="6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1561</v>
      </c>
      <c r="D1531" s="8" t="s">
        <v>1562</v>
      </c>
      <c r="E1531" s="6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1572</v>
      </c>
      <c r="D1532" s="6" t="s">
        <v>1571</v>
      </c>
      <c r="E1532" s="6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1572</v>
      </c>
      <c r="D1533" s="8" t="s">
        <v>1576</v>
      </c>
      <c r="E1533" s="6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1572</v>
      </c>
      <c r="D1534" s="8" t="s">
        <v>1577</v>
      </c>
      <c r="E1534" s="6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1572</v>
      </c>
      <c r="D1535" s="8" t="s">
        <v>1578</v>
      </c>
      <c r="E1535" s="6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1572</v>
      </c>
      <c r="D1536" s="8" t="s">
        <v>1575</v>
      </c>
      <c r="E1536" s="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1572</v>
      </c>
      <c r="D1537" s="8" t="s">
        <v>1579</v>
      </c>
      <c r="E1537" s="6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1572</v>
      </c>
      <c r="D1538" s="8" t="s">
        <v>1580</v>
      </c>
      <c r="E1538" s="6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1572</v>
      </c>
      <c r="D1539" s="8" t="s">
        <v>1574</v>
      </c>
      <c r="E1539" s="6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1572</v>
      </c>
      <c r="D1540" s="8" t="s">
        <v>1573</v>
      </c>
      <c r="E1540" s="6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1572</v>
      </c>
      <c r="D1541" s="8" t="s">
        <v>1581</v>
      </c>
      <c r="E1541" s="6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1582</v>
      </c>
      <c r="D1542" s="8" t="s">
        <v>1583</v>
      </c>
      <c r="E1542" s="6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1582</v>
      </c>
      <c r="D1543" s="8" t="s">
        <v>1587</v>
      </c>
      <c r="E1543" s="6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1582</v>
      </c>
      <c r="D1544" s="8" t="s">
        <v>1588</v>
      </c>
      <c r="E1544" s="6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1582</v>
      </c>
      <c r="D1545" s="8" t="s">
        <v>1589</v>
      </c>
      <c r="E1545" s="6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1582</v>
      </c>
      <c r="D1546" s="8" t="s">
        <v>1590</v>
      </c>
      <c r="E1546" s="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1582</v>
      </c>
      <c r="D1547" s="8" t="s">
        <v>1586</v>
      </c>
      <c r="E1547" s="6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1582</v>
      </c>
      <c r="D1548" s="8" t="s">
        <v>1585</v>
      </c>
      <c r="E1548" s="6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1582</v>
      </c>
      <c r="D1549" s="8" t="s">
        <v>1591</v>
      </c>
      <c r="E1549" s="6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1582</v>
      </c>
      <c r="D1550" s="8" t="s">
        <v>1592</v>
      </c>
      <c r="E1550" s="6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1582</v>
      </c>
      <c r="D1551" s="8" t="s">
        <v>1584</v>
      </c>
      <c r="E1551" s="6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1594</v>
      </c>
      <c r="D1552" s="6" t="s">
        <v>1593</v>
      </c>
      <c r="E1552" s="6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1594</v>
      </c>
      <c r="D1553" s="8" t="s">
        <v>1597</v>
      </c>
      <c r="E1553" s="6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1594</v>
      </c>
      <c r="D1554" s="8" t="s">
        <v>1598</v>
      </c>
      <c r="E1554" s="6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1594</v>
      </c>
      <c r="D1555" s="8" t="s">
        <v>1599</v>
      </c>
      <c r="E1555" s="6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1594</v>
      </c>
      <c r="D1556" s="8" t="s">
        <v>1596</v>
      </c>
      <c r="E1556" s="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1594</v>
      </c>
      <c r="D1557" s="8" t="s">
        <v>1600</v>
      </c>
      <c r="E1557" s="6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1594</v>
      </c>
      <c r="D1558" s="8" t="s">
        <v>1601</v>
      </c>
      <c r="E1558" s="6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1594</v>
      </c>
      <c r="D1559" s="8" t="s">
        <v>1596</v>
      </c>
      <c r="E1559" s="6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1594</v>
      </c>
      <c r="D1560" s="8" t="s">
        <v>1595</v>
      </c>
      <c r="E1560" s="6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1594</v>
      </c>
      <c r="D1561" s="8" t="s">
        <v>1602</v>
      </c>
      <c r="E1561" s="6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1613</v>
      </c>
      <c r="D1562" s="6" t="s">
        <v>1603</v>
      </c>
      <c r="E1562" s="6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1613</v>
      </c>
      <c r="D1563" s="8" t="s">
        <v>1607</v>
      </c>
      <c r="E1563" s="6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1613</v>
      </c>
      <c r="D1564" s="8" t="s">
        <v>1608</v>
      </c>
      <c r="E1564" s="6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1613</v>
      </c>
      <c r="D1565" s="8" t="s">
        <v>1609</v>
      </c>
      <c r="E1565" s="6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1613</v>
      </c>
      <c r="D1566" s="8" t="s">
        <v>1610</v>
      </c>
      <c r="E1566" s="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1613</v>
      </c>
      <c r="D1567" s="8" t="s">
        <v>1606</v>
      </c>
      <c r="E1567" s="6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1613</v>
      </c>
      <c r="D1568" s="8" t="s">
        <v>1605</v>
      </c>
      <c r="E1568" s="6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1613</v>
      </c>
      <c r="D1569" s="8" t="s">
        <v>1611</v>
      </c>
      <c r="E1569" s="6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1613</v>
      </c>
      <c r="D1570" s="8" t="s">
        <v>1612</v>
      </c>
      <c r="E1570" s="6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1613</v>
      </c>
      <c r="D1571" s="8" t="s">
        <v>1604</v>
      </c>
      <c r="E1571" s="6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1627</v>
      </c>
      <c r="D1572" s="8" t="s">
        <v>1629</v>
      </c>
      <c r="E1572" s="6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1627</v>
      </c>
      <c r="D1573" s="8" t="s">
        <v>1630</v>
      </c>
      <c r="E1573" s="6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1627</v>
      </c>
      <c r="D1574" s="8" t="s">
        <v>1631</v>
      </c>
      <c r="E1574" s="6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1627</v>
      </c>
      <c r="D1575" s="8" t="s">
        <v>1632</v>
      </c>
      <c r="E1575" s="6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1627</v>
      </c>
      <c r="D1576" s="8" t="s">
        <v>1633</v>
      </c>
      <c r="E1576" s="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1627</v>
      </c>
      <c r="D1577" s="8" t="s">
        <v>1634</v>
      </c>
      <c r="E1577" s="6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1627</v>
      </c>
      <c r="D1578" s="8" t="s">
        <v>1635</v>
      </c>
      <c r="E1578" s="6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1627</v>
      </c>
      <c r="D1579" s="8" t="s">
        <v>1636</v>
      </c>
      <c r="E1579" s="6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1627</v>
      </c>
      <c r="D1580" s="8" t="s">
        <v>1637</v>
      </c>
      <c r="E1580" s="6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1627</v>
      </c>
      <c r="D1581" s="8" t="s">
        <v>1614</v>
      </c>
      <c r="E1581" s="6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1628</v>
      </c>
      <c r="D1582" s="6" t="s">
        <v>1638</v>
      </c>
      <c r="E1582" s="6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1628</v>
      </c>
      <c r="D1583" s="8" t="s">
        <v>1639</v>
      </c>
      <c r="E1583" s="6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1628</v>
      </c>
      <c r="D1584" s="8" t="s">
        <v>1640</v>
      </c>
      <c r="E1584" s="6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1628</v>
      </c>
      <c r="D1585" s="8" t="s">
        <v>1641</v>
      </c>
      <c r="E1585" s="6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1628</v>
      </c>
      <c r="D1586" s="8" t="s">
        <v>1642</v>
      </c>
      <c r="E1586" s="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1628</v>
      </c>
      <c r="D1587" s="8" t="s">
        <v>1643</v>
      </c>
      <c r="E1587" s="6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1628</v>
      </c>
      <c r="D1588" s="8" t="s">
        <v>1644</v>
      </c>
      <c r="E1588" s="6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1628</v>
      </c>
      <c r="D1589" s="8" t="s">
        <v>1645</v>
      </c>
      <c r="E1589" s="6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1628</v>
      </c>
      <c r="D1590" s="6" t="s">
        <v>1638</v>
      </c>
      <c r="E1590" s="6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1628</v>
      </c>
      <c r="D1591" s="8" t="s">
        <v>1615</v>
      </c>
      <c r="E1591" s="6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1617</v>
      </c>
      <c r="D1592" s="6" t="s">
        <v>1616</v>
      </c>
      <c r="E1592" s="6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1617</v>
      </c>
      <c r="D1593" s="8" t="s">
        <v>1621</v>
      </c>
      <c r="E1593" s="6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1617</v>
      </c>
      <c r="D1594" s="8" t="s">
        <v>1622</v>
      </c>
      <c r="E1594" s="6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1617</v>
      </c>
      <c r="D1595" s="8" t="s">
        <v>1620</v>
      </c>
      <c r="E1595" s="6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1617</v>
      </c>
      <c r="D1596" s="8" t="s">
        <v>1619</v>
      </c>
      <c r="E1596" s="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1617</v>
      </c>
      <c r="D1597" s="8" t="s">
        <v>1623</v>
      </c>
      <c r="E1597" s="6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1617</v>
      </c>
      <c r="D1598" s="8" t="s">
        <v>1624</v>
      </c>
      <c r="E1598" s="6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1617</v>
      </c>
      <c r="D1599" s="8" t="s">
        <v>1618</v>
      </c>
      <c r="E1599" s="6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1617</v>
      </c>
      <c r="D1600" s="8" t="s">
        <v>1625</v>
      </c>
      <c r="E1600" s="6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1617</v>
      </c>
      <c r="D1601" s="8" t="s">
        <v>1626</v>
      </c>
      <c r="E1601" s="6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1657</v>
      </c>
      <c r="D1602" s="6" t="s">
        <v>1646</v>
      </c>
      <c r="E1602" s="6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1657</v>
      </c>
      <c r="D1603" s="8" t="s">
        <v>1647</v>
      </c>
      <c r="E1603" s="6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1657</v>
      </c>
      <c r="D1604" s="8" t="s">
        <v>1648</v>
      </c>
      <c r="E1604" s="6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1657</v>
      </c>
      <c r="D1605" s="8" t="s">
        <v>1649</v>
      </c>
      <c r="E1605" s="6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1657</v>
      </c>
      <c r="D1606" s="8" t="s">
        <v>1650</v>
      </c>
      <c r="E1606" s="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1657</v>
      </c>
      <c r="D1607" s="8" t="s">
        <v>1651</v>
      </c>
      <c r="E1607" s="6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1657</v>
      </c>
      <c r="D1608" s="8" t="s">
        <v>1652</v>
      </c>
      <c r="E1608" s="6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1657</v>
      </c>
      <c r="D1609" s="8" t="s">
        <v>1653</v>
      </c>
      <c r="E1609" s="6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1657</v>
      </c>
      <c r="D1610" s="8" t="s">
        <v>1654</v>
      </c>
      <c r="E1610" s="6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1657</v>
      </c>
      <c r="D1611" s="8" t="s">
        <v>1655</v>
      </c>
      <c r="E1611" s="6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1656</v>
      </c>
      <c r="D1612" s="8" t="s">
        <v>1658</v>
      </c>
      <c r="E1612" s="6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1656</v>
      </c>
      <c r="D1613" s="8" t="s">
        <v>1659</v>
      </c>
      <c r="E1613" s="6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1656</v>
      </c>
      <c r="D1614" s="8" t="s">
        <v>1660</v>
      </c>
      <c r="E1614" s="6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1656</v>
      </c>
      <c r="D1615" s="8" t="s">
        <v>1661</v>
      </c>
      <c r="E1615" s="6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1656</v>
      </c>
      <c r="D1616" s="8" t="s">
        <v>1662</v>
      </c>
      <c r="E1616" s="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1656</v>
      </c>
      <c r="D1617" s="8" t="s">
        <v>1663</v>
      </c>
      <c r="E1617" s="6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1656</v>
      </c>
      <c r="D1618" s="8" t="s">
        <v>1664</v>
      </c>
      <c r="E1618" s="6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1656</v>
      </c>
      <c r="D1619" s="8" t="s">
        <v>1665</v>
      </c>
      <c r="E1619" s="6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1656</v>
      </c>
      <c r="D1620" s="8" t="s">
        <v>1666</v>
      </c>
      <c r="E1620" s="6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1656</v>
      </c>
      <c r="D1621" s="8" t="s">
        <v>1667</v>
      </c>
      <c r="E1621" s="6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1669</v>
      </c>
      <c r="D1622" s="6" t="s">
        <v>1668</v>
      </c>
      <c r="E1622" s="6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1669</v>
      </c>
      <c r="D1623" s="8" t="s">
        <v>1673</v>
      </c>
      <c r="E1623" s="6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1669</v>
      </c>
      <c r="D1624" s="8" t="s">
        <v>1674</v>
      </c>
      <c r="E1624" s="6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1669</v>
      </c>
      <c r="D1625" s="8" t="s">
        <v>1675</v>
      </c>
      <c r="E1625" s="6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1669</v>
      </c>
      <c r="D1626" s="8" t="s">
        <v>1676</v>
      </c>
      <c r="E1626" s="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1669</v>
      </c>
      <c r="D1627" s="8" t="s">
        <v>1677</v>
      </c>
      <c r="E1627" s="6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1669</v>
      </c>
      <c r="D1628" s="8" t="s">
        <v>1672</v>
      </c>
      <c r="E1628" s="6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1669</v>
      </c>
      <c r="D1629" s="8" t="s">
        <v>1677</v>
      </c>
      <c r="E1629" s="6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1669</v>
      </c>
      <c r="D1630" s="8" t="s">
        <v>1671</v>
      </c>
      <c r="E1630" s="6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1669</v>
      </c>
      <c r="D1631" s="8" t="s">
        <v>1670</v>
      </c>
      <c r="E1631" s="6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s="5" t="s">
        <v>1679</v>
      </c>
      <c r="D1632" s="8" t="s">
        <v>1678</v>
      </c>
      <c r="E1632" s="6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s="5" t="s">
        <v>1679</v>
      </c>
      <c r="D1633" s="8" t="s">
        <v>1683</v>
      </c>
      <c r="E1633" s="6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s="5" t="s">
        <v>1679</v>
      </c>
      <c r="D1634" s="8" t="s">
        <v>1684</v>
      </c>
      <c r="E1634" s="6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s="5" t="s">
        <v>1679</v>
      </c>
      <c r="D1635" s="8" t="s">
        <v>1685</v>
      </c>
      <c r="E1635" s="6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s="5" t="s">
        <v>1679</v>
      </c>
      <c r="D1636" s="8" t="s">
        <v>1682</v>
      </c>
      <c r="E1636" s="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s="5" t="s">
        <v>1679</v>
      </c>
      <c r="D1637" s="8" t="s">
        <v>1681</v>
      </c>
      <c r="E1637" s="6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s="5" t="s">
        <v>1679</v>
      </c>
      <c r="D1638" s="8" t="s">
        <v>1685</v>
      </c>
      <c r="E1638" s="6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s="5" t="s">
        <v>1679</v>
      </c>
      <c r="D1639" s="8" t="s">
        <v>1680</v>
      </c>
      <c r="E1639" s="6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s="5" t="s">
        <v>1679</v>
      </c>
      <c r="D1640" s="8" t="s">
        <v>1686</v>
      </c>
      <c r="E1640" s="6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s="5" t="s">
        <v>1679</v>
      </c>
      <c r="D1641" s="8" t="s">
        <v>1687</v>
      </c>
      <c r="E1641" s="6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s="5" t="s">
        <v>1688</v>
      </c>
      <c r="D1642" s="11" t="s">
        <v>1708</v>
      </c>
      <c r="E1642" s="6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s="5" t="s">
        <v>1688</v>
      </c>
      <c r="D1643" s="8" t="s">
        <v>1692</v>
      </c>
      <c r="E1643" s="6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s="5" t="s">
        <v>1688</v>
      </c>
      <c r="D1644" s="8" t="s">
        <v>1693</v>
      </c>
      <c r="E1644" s="6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s="5" t="s">
        <v>1688</v>
      </c>
      <c r="D1645" s="8" t="s">
        <v>1690</v>
      </c>
      <c r="E1645" s="6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s="5" t="s">
        <v>1688</v>
      </c>
      <c r="D1646" s="8" t="s">
        <v>1709</v>
      </c>
      <c r="E1646" s="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s="5" t="s">
        <v>1688</v>
      </c>
      <c r="D1647" s="8" t="s">
        <v>1694</v>
      </c>
      <c r="E1647" s="6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s="5" t="s">
        <v>1688</v>
      </c>
      <c r="D1648" s="8" t="s">
        <v>1695</v>
      </c>
      <c r="E1648" s="6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s="5" t="s">
        <v>1688</v>
      </c>
      <c r="D1649" s="8" t="s">
        <v>1696</v>
      </c>
      <c r="E1649" s="6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s="5" t="s">
        <v>1688</v>
      </c>
      <c r="D1650" s="8" t="s">
        <v>1689</v>
      </c>
      <c r="E1650" s="6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s="5" t="s">
        <v>1688</v>
      </c>
      <c r="D1651" s="8" t="s">
        <v>1691</v>
      </c>
      <c r="E1651" s="6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1698</v>
      </c>
      <c r="D1652" s="8" t="s">
        <v>1697</v>
      </c>
      <c r="E1652" s="6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1698</v>
      </c>
      <c r="D1653" s="8" t="s">
        <v>1699</v>
      </c>
      <c r="E1653" s="6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1698</v>
      </c>
      <c r="D1654" s="8" t="s">
        <v>1702</v>
      </c>
      <c r="E1654" s="6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1698</v>
      </c>
      <c r="D1655" s="8" t="s">
        <v>1703</v>
      </c>
      <c r="E1655" s="6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1698</v>
      </c>
      <c r="D1656" s="8" t="s">
        <v>1704</v>
      </c>
      <c r="E1656" s="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1698</v>
      </c>
      <c r="D1657" s="8" t="s">
        <v>1700</v>
      </c>
      <c r="E1657" s="6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1698</v>
      </c>
      <c r="D1658" s="8" t="s">
        <v>1701</v>
      </c>
      <c r="E1658" s="6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1698</v>
      </c>
      <c r="D1659" s="8" t="s">
        <v>1705</v>
      </c>
      <c r="E1659" s="6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1698</v>
      </c>
      <c r="D1660" s="8" t="s">
        <v>1706</v>
      </c>
      <c r="E1660" s="6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1698</v>
      </c>
      <c r="D1661" s="8" t="s">
        <v>1707</v>
      </c>
      <c r="E1661" s="6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1711</v>
      </c>
      <c r="D1662" s="6" t="s">
        <v>1710</v>
      </c>
      <c r="E1662" s="6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1711</v>
      </c>
      <c r="D1663" s="8" t="s">
        <v>1715</v>
      </c>
      <c r="E1663" s="6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1711</v>
      </c>
      <c r="D1664" s="8" t="s">
        <v>1716</v>
      </c>
      <c r="E1664" s="6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1711</v>
      </c>
      <c r="D1665" s="8" t="s">
        <v>1717</v>
      </c>
      <c r="E1665" s="6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1711</v>
      </c>
      <c r="D1666" s="8" t="s">
        <v>1712</v>
      </c>
      <c r="E1666" s="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1711</v>
      </c>
      <c r="D1667" s="8" t="s">
        <v>1718</v>
      </c>
      <c r="E1667" s="6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1711</v>
      </c>
      <c r="D1668" s="8" t="s">
        <v>1719</v>
      </c>
      <c r="E1668" s="6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1711</v>
      </c>
      <c r="D1669" s="8" t="s">
        <v>1720</v>
      </c>
      <c r="E1669" s="6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1711</v>
      </c>
      <c r="D1670" s="8" t="s">
        <v>1714</v>
      </c>
      <c r="E1670" s="6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1711</v>
      </c>
      <c r="D1671" s="8" t="s">
        <v>1713</v>
      </c>
      <c r="E1671" s="6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1722</v>
      </c>
      <c r="D1672" s="6" t="s">
        <v>1721</v>
      </c>
      <c r="E1672" s="6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1722</v>
      </c>
      <c r="D1673" s="8" t="s">
        <v>1726</v>
      </c>
      <c r="E1673" s="6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1722</v>
      </c>
      <c r="D1674" s="8" t="s">
        <v>1727</v>
      </c>
      <c r="E1674" s="6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1722</v>
      </c>
      <c r="D1675" s="8" t="s">
        <v>1728</v>
      </c>
      <c r="E1675" s="6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1722</v>
      </c>
      <c r="D1676" s="8" t="s">
        <v>1729</v>
      </c>
      <c r="E1676" s="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1722</v>
      </c>
      <c r="D1677" s="8" t="s">
        <v>1725</v>
      </c>
      <c r="E1677" s="6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1722</v>
      </c>
      <c r="D1678" s="8" t="s">
        <v>1724</v>
      </c>
      <c r="E1678" s="6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1722</v>
      </c>
      <c r="D1679" s="8" t="s">
        <v>1723</v>
      </c>
      <c r="E1679" s="6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1722</v>
      </c>
      <c r="D1680" s="8" t="s">
        <v>1730</v>
      </c>
      <c r="E1680" s="6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1722</v>
      </c>
      <c r="D1681" s="8" t="s">
        <v>1731</v>
      </c>
      <c r="E1681" s="6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1734</v>
      </c>
      <c r="D1682" s="8" t="s">
        <v>1733</v>
      </c>
      <c r="E1682" s="6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1734</v>
      </c>
      <c r="D1683" s="8" t="s">
        <v>1737</v>
      </c>
      <c r="E1683" s="6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1734</v>
      </c>
      <c r="D1684" s="8" t="s">
        <v>1738</v>
      </c>
      <c r="E1684" s="6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1734</v>
      </c>
      <c r="D1685" s="8" t="s">
        <v>1739</v>
      </c>
      <c r="E1685" s="6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1734</v>
      </c>
      <c r="D1686" s="8" t="s">
        <v>1736</v>
      </c>
      <c r="E1686" s="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1734</v>
      </c>
      <c r="D1687" s="8" t="s">
        <v>1740</v>
      </c>
      <c r="E1687" s="6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1734</v>
      </c>
      <c r="D1688" s="8" t="s">
        <v>1741</v>
      </c>
      <c r="E1688" s="6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1734</v>
      </c>
      <c r="D1689" s="8" t="s">
        <v>1742</v>
      </c>
      <c r="E1689" s="6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1734</v>
      </c>
      <c r="D1690" s="8" t="s">
        <v>1735</v>
      </c>
      <c r="E1690" s="6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1734</v>
      </c>
      <c r="D1691" s="8" t="s">
        <v>1732</v>
      </c>
      <c r="E1691" s="6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1745</v>
      </c>
      <c r="D1692" s="8" t="s">
        <v>1744</v>
      </c>
      <c r="E1692" s="6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1745</v>
      </c>
      <c r="D1693" s="8" t="s">
        <v>1748</v>
      </c>
      <c r="E1693" s="6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1745</v>
      </c>
      <c r="D1694" s="8" t="s">
        <v>1749</v>
      </c>
      <c r="E1694" s="6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1745</v>
      </c>
      <c r="D1695" s="8" t="s">
        <v>1750</v>
      </c>
      <c r="E1695" s="6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1745</v>
      </c>
      <c r="D1696" s="8" t="s">
        <v>1751</v>
      </c>
      <c r="E1696" s="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1745</v>
      </c>
      <c r="D1697" s="8" t="s">
        <v>1752</v>
      </c>
      <c r="E1697" s="6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1745</v>
      </c>
      <c r="D1698" s="8" t="s">
        <v>1753</v>
      </c>
      <c r="E1698" s="6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1745</v>
      </c>
      <c r="D1699" s="8" t="s">
        <v>1754</v>
      </c>
      <c r="E1699" s="6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1745</v>
      </c>
      <c r="D1700" s="8" t="s">
        <v>1747</v>
      </c>
      <c r="E1700" s="6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1745</v>
      </c>
      <c r="D1701" s="8" t="s">
        <v>1746</v>
      </c>
      <c r="E1701" s="6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1755</v>
      </c>
      <c r="D1702" s="6" t="s">
        <v>1944</v>
      </c>
      <c r="E1702" s="6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1755</v>
      </c>
      <c r="D1703" s="8" t="s">
        <v>1759</v>
      </c>
      <c r="E1703" s="6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1755</v>
      </c>
      <c r="D1704" s="8" t="s">
        <v>1760</v>
      </c>
      <c r="E1704" s="6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1755</v>
      </c>
      <c r="D1705" s="8" t="s">
        <v>1761</v>
      </c>
      <c r="E1705" s="6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1755</v>
      </c>
      <c r="D1706" s="8" t="s">
        <v>1762</v>
      </c>
      <c r="E1706" s="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1755</v>
      </c>
      <c r="D1707" s="8" t="s">
        <v>1758</v>
      </c>
      <c r="E1707" s="6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1755</v>
      </c>
      <c r="D1708" s="8" t="s">
        <v>1757</v>
      </c>
      <c r="E1708" s="6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1755</v>
      </c>
      <c r="D1709" s="8" t="s">
        <v>1756</v>
      </c>
      <c r="E1709" s="6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1755</v>
      </c>
      <c r="D1710" s="8" t="s">
        <v>1763</v>
      </c>
      <c r="E1710" s="6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1755</v>
      </c>
      <c r="D1711" s="8" t="s">
        <v>1764</v>
      </c>
      <c r="E1711" s="6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1766</v>
      </c>
      <c r="D1712" s="6" t="s">
        <v>1765</v>
      </c>
      <c r="E1712" s="6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1766</v>
      </c>
      <c r="D1713" s="8" t="s">
        <v>1770</v>
      </c>
      <c r="E1713" s="6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1766</v>
      </c>
      <c r="D1714" s="8" t="s">
        <v>1771</v>
      </c>
      <c r="E1714" s="6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1766</v>
      </c>
      <c r="D1715" s="8" t="s">
        <v>1772</v>
      </c>
      <c r="E1715" s="6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1766</v>
      </c>
      <c r="D1716" s="8" t="s">
        <v>1769</v>
      </c>
      <c r="E1716" s="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1766</v>
      </c>
      <c r="D1717" s="8" t="s">
        <v>1773</v>
      </c>
      <c r="E1717" s="6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1766</v>
      </c>
      <c r="D1718" s="8" t="s">
        <v>1774</v>
      </c>
      <c r="E1718" s="6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1766</v>
      </c>
      <c r="D1719" s="8" t="s">
        <v>1775</v>
      </c>
      <c r="E1719" s="6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1766</v>
      </c>
      <c r="D1720" s="8" t="s">
        <v>1768</v>
      </c>
      <c r="E1720" s="6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1766</v>
      </c>
      <c r="D1721" s="8" t="s">
        <v>1767</v>
      </c>
      <c r="E1721" s="6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1777</v>
      </c>
      <c r="D1722" s="8" t="s">
        <v>1776</v>
      </c>
      <c r="E1722" s="6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1777</v>
      </c>
      <c r="D1723" s="8" t="s">
        <v>1782</v>
      </c>
      <c r="E1723" s="6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1777</v>
      </c>
      <c r="D1724" s="8" t="s">
        <v>1781</v>
      </c>
      <c r="E1724" s="6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1777</v>
      </c>
      <c r="D1725" s="8" t="s">
        <v>1783</v>
      </c>
      <c r="E1725" s="6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1777</v>
      </c>
      <c r="D1726" s="8" t="s">
        <v>1784</v>
      </c>
      <c r="E1726" s="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1777</v>
      </c>
      <c r="D1727" s="8" t="s">
        <v>1780</v>
      </c>
      <c r="E1727" s="6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1777</v>
      </c>
      <c r="D1728" s="8" t="s">
        <v>1779</v>
      </c>
      <c r="E1728" s="6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1777</v>
      </c>
      <c r="D1729" s="8" t="s">
        <v>1778</v>
      </c>
      <c r="E1729" s="6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1777</v>
      </c>
      <c r="D1730" s="8" t="s">
        <v>1785</v>
      </c>
      <c r="E1730" s="6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1777</v>
      </c>
      <c r="D1731" s="8" t="s">
        <v>1786</v>
      </c>
      <c r="E1731" s="6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1788</v>
      </c>
      <c r="D1732" s="6" t="s">
        <v>1787</v>
      </c>
      <c r="E1732" s="6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1788</v>
      </c>
      <c r="D1733" s="8" t="s">
        <v>1792</v>
      </c>
      <c r="E1733" s="6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1788</v>
      </c>
      <c r="D1734" s="8" t="s">
        <v>1793</v>
      </c>
      <c r="E1734" s="6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1788</v>
      </c>
      <c r="D1735" s="8" t="s">
        <v>1794</v>
      </c>
      <c r="E1735" s="6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1788</v>
      </c>
      <c r="D1736" s="8" t="s">
        <v>1791</v>
      </c>
      <c r="E1736" s="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1788</v>
      </c>
      <c r="D1737" s="8" t="s">
        <v>1795</v>
      </c>
      <c r="E1737" s="6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1788</v>
      </c>
      <c r="D1738" s="8" t="s">
        <v>1796</v>
      </c>
      <c r="E1738" s="6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1788</v>
      </c>
      <c r="D1739" s="8" t="s">
        <v>1797</v>
      </c>
      <c r="E1739" s="6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1788</v>
      </c>
      <c r="D1740" s="8" t="s">
        <v>1790</v>
      </c>
      <c r="E1740" s="6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1788</v>
      </c>
      <c r="D1741" s="8" t="s">
        <v>1789</v>
      </c>
      <c r="E1741" s="6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1799</v>
      </c>
      <c r="D1742" s="6" t="s">
        <v>1798</v>
      </c>
      <c r="E1742" s="6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1799</v>
      </c>
      <c r="D1743" s="8" t="s">
        <v>1802</v>
      </c>
      <c r="E1743" s="6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1799</v>
      </c>
      <c r="D1744" s="8" t="s">
        <v>1803</v>
      </c>
      <c r="E1744" s="6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1799</v>
      </c>
      <c r="D1745" s="8" t="s">
        <v>1804</v>
      </c>
      <c r="E1745" s="6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1799</v>
      </c>
      <c r="D1746" s="8" t="s">
        <v>1805</v>
      </c>
      <c r="E1746" s="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1799</v>
      </c>
      <c r="D1747" s="8" t="s">
        <v>1806</v>
      </c>
      <c r="E1747" s="6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1799</v>
      </c>
      <c r="D1748" s="8" t="s">
        <v>1801</v>
      </c>
      <c r="E1748" s="6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1799</v>
      </c>
      <c r="D1749" s="8" t="s">
        <v>1800</v>
      </c>
      <c r="E1749" s="6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1799</v>
      </c>
      <c r="D1750" s="8" t="s">
        <v>1807</v>
      </c>
      <c r="E1750" s="6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1799</v>
      </c>
      <c r="D1751" s="8" t="s">
        <v>1808</v>
      </c>
      <c r="E1751" s="6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1810</v>
      </c>
      <c r="D1752" s="6" t="s">
        <v>1809</v>
      </c>
      <c r="E1752" s="6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1810</v>
      </c>
      <c r="D1753" s="8" t="s">
        <v>1813</v>
      </c>
      <c r="E1753" s="6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1810</v>
      </c>
      <c r="D1754" s="8" t="s">
        <v>1814</v>
      </c>
      <c r="E1754" s="6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1810</v>
      </c>
      <c r="D1755" s="8" t="s">
        <v>1815</v>
      </c>
      <c r="E1755" s="6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1810</v>
      </c>
      <c r="D1756" s="8" t="s">
        <v>1816</v>
      </c>
      <c r="E1756" s="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1810</v>
      </c>
      <c r="D1757" s="8" t="s">
        <v>1812</v>
      </c>
      <c r="E1757" s="6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1810</v>
      </c>
      <c r="D1758" s="8" t="s">
        <v>1817</v>
      </c>
      <c r="E1758" s="6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1810</v>
      </c>
      <c r="D1759" s="8" t="s">
        <v>1818</v>
      </c>
      <c r="E1759" s="6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1810</v>
      </c>
      <c r="D1760" s="8" t="s">
        <v>1819</v>
      </c>
      <c r="E1760" s="6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1810</v>
      </c>
      <c r="D1761" s="8" t="s">
        <v>1811</v>
      </c>
      <c r="E1761" s="6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1821</v>
      </c>
      <c r="D1762" s="6" t="s">
        <v>1820</v>
      </c>
      <c r="E1762" s="6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1821</v>
      </c>
      <c r="D1763" s="8" t="s">
        <v>1825</v>
      </c>
      <c r="E1763" s="6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1821</v>
      </c>
      <c r="D1764" s="8" t="s">
        <v>1826</v>
      </c>
      <c r="E1764" s="6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1821</v>
      </c>
      <c r="D1765" s="8" t="s">
        <v>1827</v>
      </c>
      <c r="E1765" s="6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1821</v>
      </c>
      <c r="D1766" s="8" t="s">
        <v>1827</v>
      </c>
      <c r="E1766" s="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1821</v>
      </c>
      <c r="D1767" s="8" t="s">
        <v>1828</v>
      </c>
      <c r="E1767" s="6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1821</v>
      </c>
      <c r="D1768" s="8" t="s">
        <v>1824</v>
      </c>
      <c r="E1768" s="6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1821</v>
      </c>
      <c r="D1769" s="8" t="s">
        <v>1823</v>
      </c>
      <c r="E1769" s="6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1821</v>
      </c>
      <c r="D1770" s="8" t="s">
        <v>1822</v>
      </c>
      <c r="E1770" s="6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1821</v>
      </c>
      <c r="D1771" s="8" t="s">
        <v>1829</v>
      </c>
      <c r="E1771" s="6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1831</v>
      </c>
      <c r="D1772" s="6" t="s">
        <v>1830</v>
      </c>
      <c r="E1772" s="6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1831</v>
      </c>
      <c r="D1773" s="8" t="s">
        <v>1835</v>
      </c>
      <c r="E1773" s="6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1831</v>
      </c>
      <c r="D1774" s="8" t="s">
        <v>1836</v>
      </c>
      <c r="E1774" s="6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1831</v>
      </c>
      <c r="D1775" s="8" t="s">
        <v>1837</v>
      </c>
      <c r="E1775" s="6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1831</v>
      </c>
      <c r="D1776" s="8" t="s">
        <v>1834</v>
      </c>
      <c r="E1776" s="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1831</v>
      </c>
      <c r="D1777" s="8" t="s">
        <v>1833</v>
      </c>
      <c r="E1777" s="6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1831</v>
      </c>
      <c r="D1778" s="8" t="s">
        <v>1838</v>
      </c>
      <c r="E1778" s="6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1831</v>
      </c>
      <c r="D1779" s="8" t="s">
        <v>1839</v>
      </c>
      <c r="E1779" s="6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1831</v>
      </c>
      <c r="D1780" s="8" t="s">
        <v>1840</v>
      </c>
      <c r="E1780" s="6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1831</v>
      </c>
      <c r="D1781" s="8" t="s">
        <v>1832</v>
      </c>
      <c r="E1781" s="6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1842</v>
      </c>
      <c r="D1782" s="6" t="s">
        <v>1841</v>
      </c>
      <c r="E1782" s="6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1842</v>
      </c>
      <c r="D1783" s="8" t="s">
        <v>1846</v>
      </c>
      <c r="E1783" s="6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1842</v>
      </c>
      <c r="D1784" s="8" t="s">
        <v>1847</v>
      </c>
      <c r="E1784" s="6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1842</v>
      </c>
      <c r="D1785" s="8" t="s">
        <v>1848</v>
      </c>
      <c r="E1785" s="6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1842</v>
      </c>
      <c r="D1786" s="8" t="s">
        <v>1849</v>
      </c>
      <c r="E1786" s="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1842</v>
      </c>
      <c r="D1787" s="8" t="s">
        <v>1850</v>
      </c>
      <c r="E1787" s="6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1842</v>
      </c>
      <c r="D1788" s="8" t="s">
        <v>1845</v>
      </c>
      <c r="E1788" s="6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1842</v>
      </c>
      <c r="D1789" s="8" t="s">
        <v>1844</v>
      </c>
      <c r="E1789" s="6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1842</v>
      </c>
      <c r="D1790" s="8" t="s">
        <v>1843</v>
      </c>
      <c r="E1790" s="6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1842</v>
      </c>
      <c r="D1791" s="8" t="s">
        <v>1851</v>
      </c>
      <c r="E1791" s="6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1853</v>
      </c>
      <c r="D1792" s="6" t="s">
        <v>1852</v>
      </c>
      <c r="E1792" s="6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1853</v>
      </c>
      <c r="D1793" s="8" t="s">
        <v>1857</v>
      </c>
      <c r="E1793" s="6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1853</v>
      </c>
      <c r="D1794" s="8" t="s">
        <v>1858</v>
      </c>
      <c r="E1794" s="6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1853</v>
      </c>
      <c r="D1795" s="8" t="s">
        <v>1859</v>
      </c>
      <c r="E1795" s="6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1853</v>
      </c>
      <c r="D1796" s="8" t="s">
        <v>1856</v>
      </c>
      <c r="E1796" s="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1853</v>
      </c>
      <c r="D1797" s="8" t="s">
        <v>1855</v>
      </c>
      <c r="E1797" s="6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1853</v>
      </c>
      <c r="D1798" s="8" t="s">
        <v>1860</v>
      </c>
      <c r="E1798" s="6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1853</v>
      </c>
      <c r="D1799" s="8" t="s">
        <v>1861</v>
      </c>
      <c r="E1799" s="6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1853</v>
      </c>
      <c r="D1800" s="8" t="s">
        <v>1862</v>
      </c>
      <c r="E1800" s="6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1853</v>
      </c>
      <c r="D1801" s="8" t="s">
        <v>1854</v>
      </c>
      <c r="E1801" s="6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1864</v>
      </c>
      <c r="D1802" s="6" t="s">
        <v>1863</v>
      </c>
      <c r="E1802" s="6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1864</v>
      </c>
      <c r="D1803" s="8" t="s">
        <v>1868</v>
      </c>
      <c r="E1803" s="6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1864</v>
      </c>
      <c r="D1804" s="8" t="s">
        <v>1869</v>
      </c>
      <c r="E1804" s="6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1864</v>
      </c>
      <c r="D1805" s="8" t="s">
        <v>1870</v>
      </c>
      <c r="E1805" s="6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1864</v>
      </c>
      <c r="D1806" s="8" t="s">
        <v>1871</v>
      </c>
      <c r="E1806" s="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1864</v>
      </c>
      <c r="D1807" s="8" t="s">
        <v>1872</v>
      </c>
      <c r="E1807" s="6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1864</v>
      </c>
      <c r="D1808" s="8" t="s">
        <v>1867</v>
      </c>
      <c r="E1808" s="6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1864</v>
      </c>
      <c r="D1809" s="8" t="s">
        <v>1866</v>
      </c>
      <c r="E1809" s="6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1864</v>
      </c>
      <c r="D1810" s="8" t="s">
        <v>1865</v>
      </c>
      <c r="E1810" s="6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1864</v>
      </c>
      <c r="D1811" s="8" t="s">
        <v>1873</v>
      </c>
      <c r="E1811" s="6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1874</v>
      </c>
      <c r="D1812" s="6" t="s">
        <v>1875</v>
      </c>
      <c r="E1812" s="6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1874</v>
      </c>
      <c r="D1813" s="8" t="s">
        <v>1879</v>
      </c>
      <c r="E1813" s="6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1874</v>
      </c>
      <c r="D1814" s="8" t="s">
        <v>1880</v>
      </c>
      <c r="E1814" s="6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1874</v>
      </c>
      <c r="D1815" s="8" t="s">
        <v>1881</v>
      </c>
      <c r="E1815" s="6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1874</v>
      </c>
      <c r="D1816" s="8" t="s">
        <v>1878</v>
      </c>
      <c r="E1816" s="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1874</v>
      </c>
      <c r="D1817" s="8" t="s">
        <v>1877</v>
      </c>
      <c r="E1817" s="6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1874</v>
      </c>
      <c r="D1818" s="8" t="s">
        <v>1882</v>
      </c>
      <c r="E1818" s="6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1874</v>
      </c>
      <c r="D1819" s="8" t="s">
        <v>1883</v>
      </c>
      <c r="E1819" s="6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1874</v>
      </c>
      <c r="D1820" s="8" t="s">
        <v>1884</v>
      </c>
      <c r="E1820" s="6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1874</v>
      </c>
      <c r="D1821" s="8" t="s">
        <v>1876</v>
      </c>
      <c r="E1821" s="6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1886</v>
      </c>
      <c r="D1822" s="6" t="s">
        <v>1885</v>
      </c>
      <c r="E1822" s="6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1886</v>
      </c>
      <c r="D1823" s="8" t="s">
        <v>1890</v>
      </c>
      <c r="E1823" s="6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1886</v>
      </c>
      <c r="D1824" s="8" t="s">
        <v>1891</v>
      </c>
      <c r="E1824" s="6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1886</v>
      </c>
      <c r="D1825" s="8" t="s">
        <v>1892</v>
      </c>
      <c r="E1825" s="6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1886</v>
      </c>
      <c r="D1826" s="8" t="s">
        <v>1893</v>
      </c>
      <c r="E1826" s="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1886</v>
      </c>
      <c r="D1827" s="8" t="s">
        <v>1894</v>
      </c>
      <c r="E1827" s="6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1886</v>
      </c>
      <c r="D1828" s="8" t="s">
        <v>1889</v>
      </c>
      <c r="E1828" s="6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1886</v>
      </c>
      <c r="D1829" s="8" t="s">
        <v>1888</v>
      </c>
      <c r="E1829" s="6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1886</v>
      </c>
      <c r="D1830" s="8" t="s">
        <v>1887</v>
      </c>
      <c r="E1830" s="6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1886</v>
      </c>
      <c r="D1831" s="8" t="s">
        <v>1895</v>
      </c>
      <c r="E1831" s="6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1897</v>
      </c>
      <c r="D1832" s="6" t="s">
        <v>1896</v>
      </c>
      <c r="E1832" s="6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1897</v>
      </c>
      <c r="D1833" s="8" t="s">
        <v>1901</v>
      </c>
      <c r="E1833" s="6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1897</v>
      </c>
      <c r="D1834" s="8" t="s">
        <v>1902</v>
      </c>
      <c r="E1834" s="6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1897</v>
      </c>
      <c r="D1835" s="8" t="s">
        <v>1903</v>
      </c>
      <c r="E1835" s="6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1897</v>
      </c>
      <c r="D1836" s="8" t="s">
        <v>1900</v>
      </c>
      <c r="E1836" s="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1897</v>
      </c>
      <c r="D1837" s="8" t="s">
        <v>1899</v>
      </c>
      <c r="E1837" s="6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1897</v>
      </c>
      <c r="D1838" s="8" t="s">
        <v>1904</v>
      </c>
      <c r="E1838" s="6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1897</v>
      </c>
      <c r="D1839" s="8" t="s">
        <v>1905</v>
      </c>
      <c r="E1839" s="6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1897</v>
      </c>
      <c r="D1840" s="8" t="s">
        <v>1906</v>
      </c>
      <c r="E1840" s="6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1897</v>
      </c>
      <c r="D1841" s="8" t="s">
        <v>1898</v>
      </c>
      <c r="E1841" s="6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1908</v>
      </c>
      <c r="D1842" s="6" t="s">
        <v>1907</v>
      </c>
      <c r="E1842" s="6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1908</v>
      </c>
      <c r="D1843" s="8" t="s">
        <v>1912</v>
      </c>
      <c r="E1843" s="6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1908</v>
      </c>
      <c r="D1844" s="8" t="s">
        <v>1913</v>
      </c>
      <c r="E1844" s="6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1908</v>
      </c>
      <c r="D1845" s="8" t="s">
        <v>1914</v>
      </c>
      <c r="E1845" s="6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1908</v>
      </c>
      <c r="D1846" s="8" t="s">
        <v>1915</v>
      </c>
      <c r="E1846" s="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1908</v>
      </c>
      <c r="D1847" s="8" t="s">
        <v>1916</v>
      </c>
      <c r="E1847" s="6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1908</v>
      </c>
      <c r="D1848" s="8" t="s">
        <v>1911</v>
      </c>
      <c r="E1848" s="6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1908</v>
      </c>
      <c r="D1849" s="8" t="s">
        <v>1910</v>
      </c>
      <c r="E1849" s="6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1908</v>
      </c>
      <c r="D1850" s="8" t="s">
        <v>1909</v>
      </c>
      <c r="E1850" s="6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1908</v>
      </c>
      <c r="D1851" s="8" t="s">
        <v>1917</v>
      </c>
      <c r="E1851" s="6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1919</v>
      </c>
      <c r="D1852" s="6" t="s">
        <v>1918</v>
      </c>
      <c r="E1852" s="6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1919</v>
      </c>
      <c r="D1853" s="8" t="s">
        <v>1923</v>
      </c>
      <c r="E1853" s="6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1919</v>
      </c>
      <c r="D1854" s="8" t="s">
        <v>1924</v>
      </c>
      <c r="E1854" s="6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1919</v>
      </c>
      <c r="D1855" s="8" t="s">
        <v>1925</v>
      </c>
      <c r="E1855" s="6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1919</v>
      </c>
      <c r="D1856" s="8" t="s">
        <v>1922</v>
      </c>
      <c r="E1856" s="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1919</v>
      </c>
      <c r="D1857" s="8" t="s">
        <v>1921</v>
      </c>
      <c r="E1857" s="6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1919</v>
      </c>
      <c r="D1858" s="8" t="s">
        <v>1926</v>
      </c>
      <c r="E1858" s="6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1919</v>
      </c>
      <c r="D1859" s="8" t="s">
        <v>1927</v>
      </c>
      <c r="E1859" s="6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1919</v>
      </c>
      <c r="D1860" s="8" t="s">
        <v>1928</v>
      </c>
      <c r="E1860" s="6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1919</v>
      </c>
      <c r="D1861" s="8" t="s">
        <v>1920</v>
      </c>
      <c r="E1861" s="6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1929</v>
      </c>
      <c r="D1862" s="17" t="s">
        <v>1930</v>
      </c>
      <c r="E1862" s="6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1929</v>
      </c>
      <c r="D1863" s="8" t="s">
        <v>1934</v>
      </c>
      <c r="E1863" s="6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1929</v>
      </c>
      <c r="D1864" s="8" t="s">
        <v>1935</v>
      </c>
      <c r="E1864" s="6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1929</v>
      </c>
      <c r="D1865" s="8" t="s">
        <v>1936</v>
      </c>
      <c r="E1865" s="6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1929</v>
      </c>
      <c r="D1866" s="8" t="s">
        <v>1937</v>
      </c>
      <c r="E1866" s="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1929</v>
      </c>
      <c r="D1867" s="8" t="s">
        <v>1938</v>
      </c>
      <c r="E1867" s="6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1929</v>
      </c>
      <c r="D1868" s="8" t="s">
        <v>1932</v>
      </c>
      <c r="E1868" s="6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1929</v>
      </c>
      <c r="D1869" s="8" t="s">
        <v>1933</v>
      </c>
      <c r="E1869" s="6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1929</v>
      </c>
      <c r="D1870" s="8" t="s">
        <v>1931</v>
      </c>
      <c r="E1870" s="6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1929</v>
      </c>
      <c r="D1871" s="8" t="s">
        <v>1939</v>
      </c>
      <c r="E1871" s="6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1942</v>
      </c>
      <c r="D1872" s="8" t="s">
        <v>1943</v>
      </c>
      <c r="E1872" s="6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1942</v>
      </c>
      <c r="D1873" s="8" t="s">
        <v>1946</v>
      </c>
      <c r="E1873" s="6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1942</v>
      </c>
      <c r="D1874" s="8" t="s">
        <v>1945</v>
      </c>
      <c r="E1874" s="6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1942</v>
      </c>
      <c r="D1875" s="8" t="s">
        <v>1948</v>
      </c>
      <c r="E1875" s="6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1942</v>
      </c>
      <c r="D1876" s="8" t="s">
        <v>1949</v>
      </c>
      <c r="E1876" s="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1942</v>
      </c>
      <c r="D1877" s="8" t="s">
        <v>1947</v>
      </c>
      <c r="E1877" s="6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1942</v>
      </c>
      <c r="D1878" s="8" t="s">
        <v>1950</v>
      </c>
      <c r="E1878" s="6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1942</v>
      </c>
      <c r="D1879" s="8" t="s">
        <v>1951</v>
      </c>
      <c r="E1879" s="6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1942</v>
      </c>
      <c r="D1880" s="8" t="s">
        <v>1952</v>
      </c>
      <c r="E1880" s="6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1942</v>
      </c>
      <c r="D1881" s="8" t="s">
        <v>1953</v>
      </c>
      <c r="E1881" s="6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1941</v>
      </c>
      <c r="D1882" s="8" t="s">
        <v>1940</v>
      </c>
      <c r="E1882" s="6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1941</v>
      </c>
      <c r="D1883" s="8" t="s">
        <v>1940</v>
      </c>
      <c r="E1883" s="6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1941</v>
      </c>
      <c r="D1884" s="8" t="s">
        <v>1940</v>
      </c>
      <c r="E1884" s="6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1941</v>
      </c>
      <c r="D1885" s="8" t="s">
        <v>1940</v>
      </c>
      <c r="E1885" s="6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1941</v>
      </c>
      <c r="D1886" s="8" t="s">
        <v>1940</v>
      </c>
      <c r="E1886" s="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1941</v>
      </c>
      <c r="D1887" s="8" t="s">
        <v>1940</v>
      </c>
      <c r="E1887" s="6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1941</v>
      </c>
      <c r="D1888" s="8" t="s">
        <v>1940</v>
      </c>
      <c r="E1888" s="6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1941</v>
      </c>
      <c r="D1889" s="8" t="s">
        <v>1940</v>
      </c>
      <c r="E1889" s="6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1941</v>
      </c>
      <c r="D1890" s="8" t="s">
        <v>1940</v>
      </c>
      <c r="E1890" s="6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1941</v>
      </c>
      <c r="D1891" s="8" t="s">
        <v>1940</v>
      </c>
      <c r="E1891" s="6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1955</v>
      </c>
      <c r="D1892" s="6" t="s">
        <v>1954</v>
      </c>
      <c r="E1892" s="6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1955</v>
      </c>
      <c r="D1893" s="8" t="s">
        <v>1959</v>
      </c>
      <c r="E1893" s="6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1955</v>
      </c>
      <c r="D1894" s="8" t="s">
        <v>1960</v>
      </c>
      <c r="E1894" s="6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1955</v>
      </c>
      <c r="D1895" s="8" t="s">
        <v>1961</v>
      </c>
      <c r="E1895" s="6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1955</v>
      </c>
      <c r="D1896" s="8" t="s">
        <v>1962</v>
      </c>
      <c r="E1896" s="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1955</v>
      </c>
      <c r="D1897" s="8" t="s">
        <v>1963</v>
      </c>
      <c r="E1897" s="6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1955</v>
      </c>
      <c r="D1898" s="8" t="s">
        <v>1964</v>
      </c>
      <c r="E1898" s="6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1955</v>
      </c>
      <c r="D1899" s="8" t="s">
        <v>1958</v>
      </c>
      <c r="E1899" s="6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1955</v>
      </c>
      <c r="D1900" s="8" t="s">
        <v>1957</v>
      </c>
      <c r="E1900" s="6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1955</v>
      </c>
      <c r="D1901" s="8" t="s">
        <v>1956</v>
      </c>
      <c r="E1901" s="6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1966</v>
      </c>
      <c r="D1902" s="6" t="s">
        <v>1965</v>
      </c>
      <c r="E1902" s="6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1966</v>
      </c>
      <c r="D1903" s="8" t="s">
        <v>1970</v>
      </c>
      <c r="E1903" s="6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1966</v>
      </c>
      <c r="D1904" s="8" t="s">
        <v>1971</v>
      </c>
      <c r="E1904" s="6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1966</v>
      </c>
      <c r="D1905" s="8" t="s">
        <v>1972</v>
      </c>
      <c r="E1905" s="6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1966</v>
      </c>
      <c r="D1906" s="8" t="s">
        <v>1969</v>
      </c>
      <c r="E1906" s="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1966</v>
      </c>
      <c r="D1907" s="8" t="s">
        <v>1968</v>
      </c>
      <c r="E1907" s="6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1966</v>
      </c>
      <c r="D1908" s="8" t="s">
        <v>1967</v>
      </c>
      <c r="E1908" s="6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1966</v>
      </c>
      <c r="D1909" s="8" t="s">
        <v>1973</v>
      </c>
      <c r="E1909" s="6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1966</v>
      </c>
      <c r="D1910" s="8" t="s">
        <v>1974</v>
      </c>
      <c r="E1910" s="6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1966</v>
      </c>
      <c r="D1911" s="8" t="s">
        <v>1975</v>
      </c>
      <c r="E1911" s="6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1977</v>
      </c>
      <c r="D1912" s="6" t="s">
        <v>1976</v>
      </c>
      <c r="E1912" s="6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1977</v>
      </c>
      <c r="D1913" s="8" t="s">
        <v>1981</v>
      </c>
      <c r="E1913" s="6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1977</v>
      </c>
      <c r="D1914" s="8" t="s">
        <v>1982</v>
      </c>
      <c r="E1914" s="6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1977</v>
      </c>
      <c r="D1915" s="8" t="s">
        <v>1983</v>
      </c>
      <c r="E1915" s="6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1977</v>
      </c>
      <c r="D1916" s="8" t="s">
        <v>1984</v>
      </c>
      <c r="E1916" s="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1977</v>
      </c>
      <c r="D1917" s="8" t="s">
        <v>1985</v>
      </c>
      <c r="E1917" s="6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1977</v>
      </c>
      <c r="D1918" s="8" t="s">
        <v>1986</v>
      </c>
      <c r="E1918" s="6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1977</v>
      </c>
      <c r="D1919" s="8" t="s">
        <v>1980</v>
      </c>
      <c r="E1919" s="6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1977</v>
      </c>
      <c r="D1920" s="8" t="s">
        <v>1979</v>
      </c>
      <c r="E1920" s="6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1977</v>
      </c>
      <c r="D1921" s="8" t="s">
        <v>1978</v>
      </c>
      <c r="E1921" s="6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1989</v>
      </c>
      <c r="D1922" s="8" t="s">
        <v>1988</v>
      </c>
      <c r="E1922" s="6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1989</v>
      </c>
      <c r="D1923" s="8" t="s">
        <v>1992</v>
      </c>
      <c r="E1923" s="6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1989</v>
      </c>
      <c r="D1924" s="8" t="s">
        <v>1993</v>
      </c>
      <c r="E1924" s="6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1989</v>
      </c>
      <c r="D1925" s="8" t="s">
        <v>1994</v>
      </c>
      <c r="E1925" s="6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1989</v>
      </c>
      <c r="D1926" s="8" t="s">
        <v>1991</v>
      </c>
      <c r="E1926" s="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1989</v>
      </c>
      <c r="D1927" s="8" t="s">
        <v>1990</v>
      </c>
      <c r="E1927" s="6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1989</v>
      </c>
      <c r="D1928" s="8" t="s">
        <v>1987</v>
      </c>
      <c r="E1928" s="6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1989</v>
      </c>
      <c r="D1929" s="8" t="s">
        <v>1995</v>
      </c>
      <c r="E1929" s="6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1989</v>
      </c>
      <c r="D1930" s="8" t="s">
        <v>1996</v>
      </c>
      <c r="E1930" s="6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1989</v>
      </c>
      <c r="D1931" s="8" t="s">
        <v>1997</v>
      </c>
      <c r="E1931" s="6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1999</v>
      </c>
      <c r="D1932" s="6" t="s">
        <v>1998</v>
      </c>
      <c r="E1932" s="6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1999</v>
      </c>
      <c r="D1933" s="8" t="s">
        <v>2003</v>
      </c>
      <c r="E1933" s="6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1999</v>
      </c>
      <c r="D1934" s="8" t="s">
        <v>2004</v>
      </c>
      <c r="E1934" s="6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1999</v>
      </c>
      <c r="D1935" s="8" t="s">
        <v>2005</v>
      </c>
      <c r="E1935" s="6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1999</v>
      </c>
      <c r="D1936" s="8" t="s">
        <v>2006</v>
      </c>
      <c r="E1936" s="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1999</v>
      </c>
      <c r="D1937" s="8" t="s">
        <v>2007</v>
      </c>
      <c r="E1937" s="6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1999</v>
      </c>
      <c r="D1938" s="8" t="s">
        <v>2008</v>
      </c>
      <c r="E1938" s="6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1999</v>
      </c>
      <c r="D1939" s="8" t="s">
        <v>2002</v>
      </c>
      <c r="E1939" s="6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1999</v>
      </c>
      <c r="D1940" s="8" t="s">
        <v>2001</v>
      </c>
      <c r="E1940" s="6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1999</v>
      </c>
      <c r="D1941" s="8" t="s">
        <v>2000</v>
      </c>
      <c r="E1941" s="6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6">
        <v>1</v>
      </c>
      <c r="C1942" t="s">
        <v>2010</v>
      </c>
      <c r="D1942" s="6" t="s">
        <v>2009</v>
      </c>
      <c r="E1942" s="6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6">
        <v>2</v>
      </c>
      <c r="C1943" t="s">
        <v>2010</v>
      </c>
      <c r="D1943" s="8" t="s">
        <v>2014</v>
      </c>
      <c r="E1943" s="6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6">
        <v>3</v>
      </c>
      <c r="C1944" t="s">
        <v>2010</v>
      </c>
      <c r="D1944" s="8" t="s">
        <v>2015</v>
      </c>
      <c r="E1944" s="6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6">
        <v>4</v>
      </c>
      <c r="C1945" t="s">
        <v>2010</v>
      </c>
      <c r="D1945" s="8" t="s">
        <v>2016</v>
      </c>
      <c r="E1945" s="6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6">
        <v>5</v>
      </c>
      <c r="C1946" t="s">
        <v>2010</v>
      </c>
      <c r="D1946" s="8" t="s">
        <v>2013</v>
      </c>
      <c r="E1946" s="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6">
        <v>6</v>
      </c>
      <c r="C1947" t="s">
        <v>2010</v>
      </c>
      <c r="D1947" s="8" t="s">
        <v>2012</v>
      </c>
      <c r="E1947" s="6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6">
        <v>7</v>
      </c>
      <c r="C1948" t="s">
        <v>2010</v>
      </c>
      <c r="D1948" s="8" t="s">
        <v>2011</v>
      </c>
      <c r="E1948" s="6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6">
        <v>8</v>
      </c>
      <c r="C1949" t="s">
        <v>2010</v>
      </c>
      <c r="D1949" s="8" t="s">
        <v>2017</v>
      </c>
      <c r="E1949" s="6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6">
        <v>9</v>
      </c>
      <c r="C1950" t="s">
        <v>2010</v>
      </c>
      <c r="D1950" s="8" t="s">
        <v>2018</v>
      </c>
      <c r="E1950" s="6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6">
        <v>10</v>
      </c>
      <c r="C1951" t="s">
        <v>2010</v>
      </c>
      <c r="D1951" s="8" t="s">
        <v>2019</v>
      </c>
      <c r="E1951" s="6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6">
        <v>1</v>
      </c>
      <c r="C1952" t="s">
        <v>2020</v>
      </c>
      <c r="D1952" s="6" t="s">
        <v>2021</v>
      </c>
      <c r="E1952" s="6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6">
        <v>2</v>
      </c>
      <c r="C1953" t="s">
        <v>2020</v>
      </c>
      <c r="D1953" s="8" t="s">
        <v>2022</v>
      </c>
      <c r="E1953" s="6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6">
        <v>3</v>
      </c>
      <c r="C1954" t="s">
        <v>2020</v>
      </c>
      <c r="D1954" s="8" t="s">
        <v>2024</v>
      </c>
      <c r="E1954" s="6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6">
        <v>4</v>
      </c>
      <c r="C1955" t="s">
        <v>2020</v>
      </c>
      <c r="D1955" s="8" t="s">
        <v>2025</v>
      </c>
      <c r="E1955" s="6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6">
        <v>5</v>
      </c>
      <c r="C1956" t="s">
        <v>2020</v>
      </c>
      <c r="D1956" s="8" t="s">
        <v>2026</v>
      </c>
      <c r="E1956" s="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6">
        <v>6</v>
      </c>
      <c r="C1957" t="s">
        <v>2020</v>
      </c>
      <c r="D1957" s="8" t="s">
        <v>2027</v>
      </c>
      <c r="E1957" s="6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6">
        <v>7</v>
      </c>
      <c r="C1958" t="s">
        <v>2020</v>
      </c>
      <c r="D1958" s="8" t="s">
        <v>2028</v>
      </c>
      <c r="E1958" s="6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6">
        <v>8</v>
      </c>
      <c r="C1959" t="s">
        <v>2020</v>
      </c>
      <c r="D1959" s="8" t="s">
        <v>2023</v>
      </c>
      <c r="E1959" s="6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6">
        <v>9</v>
      </c>
      <c r="C1960" t="s">
        <v>2020</v>
      </c>
      <c r="D1960" s="8" t="s">
        <v>2029</v>
      </c>
      <c r="E1960" s="6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6">
        <v>10</v>
      </c>
      <c r="C1961" t="s">
        <v>2020</v>
      </c>
      <c r="D1961" s="8" t="s">
        <v>2030</v>
      </c>
      <c r="E1961" s="6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6">
        <v>1</v>
      </c>
      <c r="C1962" t="s">
        <v>2032</v>
      </c>
      <c r="D1962" s="6" t="s">
        <v>2031</v>
      </c>
      <c r="E1962" s="6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6">
        <v>2</v>
      </c>
      <c r="C1963" t="s">
        <v>2032</v>
      </c>
      <c r="D1963" s="8" t="s">
        <v>2035</v>
      </c>
      <c r="E1963" s="6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6">
        <v>3</v>
      </c>
      <c r="C1964" t="s">
        <v>2032</v>
      </c>
      <c r="D1964" s="8" t="s">
        <v>2036</v>
      </c>
      <c r="E1964" s="6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6">
        <v>4</v>
      </c>
      <c r="C1965" t="s">
        <v>2032</v>
      </c>
      <c r="D1965" s="8" t="s">
        <v>2037</v>
      </c>
      <c r="E1965" s="6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6">
        <v>5</v>
      </c>
      <c r="C1966" t="s">
        <v>2032</v>
      </c>
      <c r="D1966" s="8" t="s">
        <v>2038</v>
      </c>
      <c r="E1966" s="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6">
        <v>6</v>
      </c>
      <c r="C1967" t="s">
        <v>2032</v>
      </c>
      <c r="D1967" s="8" t="s">
        <v>2039</v>
      </c>
      <c r="E1967" s="6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6">
        <v>7</v>
      </c>
      <c r="C1968" t="s">
        <v>2032</v>
      </c>
      <c r="D1968" s="8" t="s">
        <v>2034</v>
      </c>
      <c r="E1968" s="6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6">
        <v>8</v>
      </c>
      <c r="C1969" t="s">
        <v>2032</v>
      </c>
      <c r="D1969" s="8" t="s">
        <v>2040</v>
      </c>
      <c r="E1969" s="6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6">
        <v>9</v>
      </c>
      <c r="C1970" t="s">
        <v>2032</v>
      </c>
      <c r="D1970" s="8" t="s">
        <v>2033</v>
      </c>
      <c r="E1970" s="6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6">
        <v>10</v>
      </c>
      <c r="C1971" t="s">
        <v>2032</v>
      </c>
      <c r="D1971" s="6" t="s">
        <v>2031</v>
      </c>
      <c r="E1971" s="6" t="str">
        <f t="shared" si="60"/>
        <v>("1970","10","themeBackgroundVideo","Theme Background Video"),</v>
      </c>
    </row>
    <row r="1972" spans="1:5" x14ac:dyDescent="0.2">
      <c r="A1972">
        <f t="shared" si="61"/>
        <v>1971</v>
      </c>
      <c r="B1972" s="16">
        <v>1</v>
      </c>
      <c r="C1972" t="s">
        <v>2042</v>
      </c>
      <c r="D1972" s="6" t="s">
        <v>2041</v>
      </c>
      <c r="E1972" s="6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6">
        <v>2</v>
      </c>
      <c r="C1973" t="s">
        <v>2042</v>
      </c>
      <c r="D1973" s="8" t="s">
        <v>2043</v>
      </c>
      <c r="E1973" s="6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6">
        <v>3</v>
      </c>
      <c r="C1974" t="s">
        <v>2042</v>
      </c>
      <c r="D1974" s="8" t="s">
        <v>2046</v>
      </c>
      <c r="E1974" s="6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6">
        <v>4</v>
      </c>
      <c r="C1975" t="s">
        <v>2042</v>
      </c>
      <c r="D1975" s="8" t="s">
        <v>2047</v>
      </c>
      <c r="E1975" s="6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6">
        <v>5</v>
      </c>
      <c r="C1976" t="s">
        <v>2042</v>
      </c>
      <c r="D1976" s="8" t="s">
        <v>2048</v>
      </c>
      <c r="E1976" s="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6">
        <v>6</v>
      </c>
      <c r="C1977" t="s">
        <v>2042</v>
      </c>
      <c r="D1977" s="8" t="s">
        <v>2045</v>
      </c>
      <c r="E1977" s="6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6">
        <v>7</v>
      </c>
      <c r="C1978" t="s">
        <v>2042</v>
      </c>
      <c r="D1978" s="8" t="s">
        <v>2049</v>
      </c>
      <c r="E1978" s="6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6">
        <v>8</v>
      </c>
      <c r="C1979" t="s">
        <v>2042</v>
      </c>
      <c r="D1979" s="8" t="s">
        <v>2044</v>
      </c>
      <c r="E1979" s="6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6">
        <v>9</v>
      </c>
      <c r="C1980" t="s">
        <v>2042</v>
      </c>
      <c r="D1980" s="8" t="s">
        <v>2050</v>
      </c>
      <c r="E1980" s="6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6">
        <v>10</v>
      </c>
      <c r="C1981" t="s">
        <v>1955</v>
      </c>
      <c r="D1981" s="8" t="s">
        <v>2051</v>
      </c>
      <c r="E1981" s="6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6">
        <v>1</v>
      </c>
      <c r="C1982" t="s">
        <v>2053</v>
      </c>
      <c r="D1982" s="6" t="s">
        <v>2052</v>
      </c>
      <c r="E1982" s="6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6">
        <v>2</v>
      </c>
      <c r="C1983" t="s">
        <v>2053</v>
      </c>
      <c r="D1983" s="8" t="s">
        <v>2054</v>
      </c>
      <c r="E1983" s="6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6">
        <v>3</v>
      </c>
      <c r="C1984" t="s">
        <v>2053</v>
      </c>
      <c r="D1984" s="8" t="s">
        <v>2057</v>
      </c>
      <c r="E1984" s="6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6">
        <v>4</v>
      </c>
      <c r="C1985" t="s">
        <v>2053</v>
      </c>
      <c r="D1985" s="8" t="s">
        <v>2058</v>
      </c>
      <c r="E1985" s="6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6">
        <v>5</v>
      </c>
      <c r="C1986" t="s">
        <v>2053</v>
      </c>
      <c r="D1986" s="8" t="s">
        <v>2059</v>
      </c>
      <c r="E1986" s="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6">
        <v>6</v>
      </c>
      <c r="C1987" t="s">
        <v>2053</v>
      </c>
      <c r="D1987" s="8" t="s">
        <v>2060</v>
      </c>
      <c r="E1987" s="6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6">
        <v>7</v>
      </c>
      <c r="C1988" t="s">
        <v>2053</v>
      </c>
      <c r="D1988" s="8" t="s">
        <v>2061</v>
      </c>
      <c r="E1988" s="6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6">
        <v>8</v>
      </c>
      <c r="C1989" t="s">
        <v>2053</v>
      </c>
      <c r="D1989" s="8" t="s">
        <v>2062</v>
      </c>
      <c r="E1989" s="6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6">
        <v>9</v>
      </c>
      <c r="C1990" t="s">
        <v>2053</v>
      </c>
      <c r="D1990" s="8" t="s">
        <v>2056</v>
      </c>
      <c r="E1990" s="6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6">
        <v>10</v>
      </c>
      <c r="C1991" t="s">
        <v>2053</v>
      </c>
      <c r="D1991" s="8" t="s">
        <v>2055</v>
      </c>
      <c r="E1991" s="6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6">
        <v>1</v>
      </c>
      <c r="C1992" t="s">
        <v>2064</v>
      </c>
      <c r="D1992" t="s">
        <v>2063</v>
      </c>
      <c r="E1992" s="6" t="str">
        <f t="shared" si="62"/>
        <v>("1991","1","logoImage","Logo Image"),</v>
      </c>
    </row>
    <row r="1993" spans="1:5" x14ac:dyDescent="0.2">
      <c r="A1993">
        <f t="shared" si="63"/>
        <v>1992</v>
      </c>
      <c r="B1993" s="16">
        <v>2</v>
      </c>
      <c r="C1993" t="s">
        <v>2064</v>
      </c>
      <c r="D1993" s="8" t="s">
        <v>2068</v>
      </c>
      <c r="E1993" s="6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6">
        <v>3</v>
      </c>
      <c r="C1994" t="s">
        <v>2064</v>
      </c>
      <c r="D1994" s="8" t="s">
        <v>2069</v>
      </c>
      <c r="E1994" s="6" t="str">
        <f t="shared" si="62"/>
        <v>("1993","3","logoImage","Image logo"),</v>
      </c>
    </row>
    <row r="1995" spans="1:5" x14ac:dyDescent="0.2">
      <c r="A1995">
        <f t="shared" si="63"/>
        <v>1994</v>
      </c>
      <c r="B1995" s="16">
        <v>4</v>
      </c>
      <c r="C1995" t="s">
        <v>2064</v>
      </c>
      <c r="D1995" s="8" t="s">
        <v>2070</v>
      </c>
      <c r="E1995" s="6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6">
        <v>5</v>
      </c>
      <c r="C1996" t="s">
        <v>2064</v>
      </c>
      <c r="D1996" s="8" t="s">
        <v>2071</v>
      </c>
      <c r="E1996" s="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6">
        <v>6</v>
      </c>
      <c r="C1997" t="s">
        <v>2064</v>
      </c>
      <c r="D1997" s="8" t="s">
        <v>2067</v>
      </c>
      <c r="E1997" s="6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6">
        <v>7</v>
      </c>
      <c r="C1998" t="s">
        <v>2064</v>
      </c>
      <c r="D1998" s="8" t="s">
        <v>2066</v>
      </c>
      <c r="E1998" s="6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6">
        <v>8</v>
      </c>
      <c r="C1999" t="s">
        <v>2064</v>
      </c>
      <c r="D1999" s="8" t="s">
        <v>2065</v>
      </c>
      <c r="E1999" s="6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6">
        <v>9</v>
      </c>
      <c r="C2000" t="s">
        <v>2064</v>
      </c>
      <c r="D2000" s="8" t="s">
        <v>2072</v>
      </c>
      <c r="E2000" s="6" t="str">
        <f t="shared" si="62"/>
        <v>("1999","9","logoImage","Logotipo"),</v>
      </c>
    </row>
    <row r="2001" spans="1:5" x14ac:dyDescent="0.2">
      <c r="A2001">
        <f t="shared" si="63"/>
        <v>2000</v>
      </c>
      <c r="B2001" s="16">
        <v>10</v>
      </c>
      <c r="C2001" t="s">
        <v>2064</v>
      </c>
      <c r="D2001" s="8" t="s">
        <v>2073</v>
      </c>
      <c r="E2001" s="6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6">
        <v>1</v>
      </c>
      <c r="C2002" t="s">
        <v>2075</v>
      </c>
      <c r="D2002" t="s">
        <v>2074</v>
      </c>
      <c r="E2002" s="6" t="str">
        <f t="shared" si="62"/>
        <v>("2001","1","logoIcon","Logo Icon"),</v>
      </c>
    </row>
    <row r="2003" spans="1:5" x14ac:dyDescent="0.2">
      <c r="A2003">
        <f t="shared" si="63"/>
        <v>2002</v>
      </c>
      <c r="B2003" s="16">
        <v>2</v>
      </c>
      <c r="C2003" t="s">
        <v>2075</v>
      </c>
      <c r="D2003" s="8" t="s">
        <v>2079</v>
      </c>
      <c r="E2003" s="6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6">
        <v>3</v>
      </c>
      <c r="C2004" t="s">
        <v>2075</v>
      </c>
      <c r="D2004" s="8" t="s">
        <v>2080</v>
      </c>
      <c r="E2004" s="6" t="str">
        <f t="shared" si="62"/>
        <v>("2003","3","logoIcon","Icône Logo"),</v>
      </c>
    </row>
    <row r="2005" spans="1:5" x14ac:dyDescent="0.2">
      <c r="A2005">
        <f t="shared" si="63"/>
        <v>2004</v>
      </c>
      <c r="B2005" s="16">
        <v>4</v>
      </c>
      <c r="C2005" t="s">
        <v>2075</v>
      </c>
      <c r="D2005" s="8" t="s">
        <v>2081</v>
      </c>
      <c r="E2005" s="6" t="str">
        <f t="shared" si="62"/>
        <v>("2004","4","logoIcon","徽标图标"),</v>
      </c>
    </row>
    <row r="2006" spans="1:5" x14ac:dyDescent="0.2">
      <c r="A2006">
        <f t="shared" si="63"/>
        <v>2005</v>
      </c>
      <c r="B2006" s="16">
        <v>5</v>
      </c>
      <c r="C2006" t="s">
        <v>2075</v>
      </c>
      <c r="D2006" s="8" t="s">
        <v>2078</v>
      </c>
      <c r="E2006" s="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6">
        <v>6</v>
      </c>
      <c r="C2007" t="s">
        <v>2075</v>
      </c>
      <c r="D2007" s="8" t="s">
        <v>2082</v>
      </c>
      <c r="E2007" s="6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6">
        <v>7</v>
      </c>
      <c r="C2008" t="s">
        <v>2075</v>
      </c>
      <c r="D2008" s="8" t="s">
        <v>2083</v>
      </c>
      <c r="E2008" s="6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6">
        <v>8</v>
      </c>
      <c r="C2009" t="s">
        <v>2075</v>
      </c>
      <c r="D2009" s="8" t="s">
        <v>2084</v>
      </c>
      <c r="E2009" s="6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6">
        <v>9</v>
      </c>
      <c r="C2010" t="s">
        <v>2075</v>
      </c>
      <c r="D2010" s="8" t="s">
        <v>2077</v>
      </c>
      <c r="E2010" s="6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6">
        <v>10</v>
      </c>
      <c r="C2011" t="s">
        <v>2075</v>
      </c>
      <c r="D2011" s="8" t="s">
        <v>2076</v>
      </c>
      <c r="E2011" s="6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6">
        <v>1</v>
      </c>
      <c r="C2012" t="s">
        <v>2086</v>
      </c>
      <c r="D2012" t="s">
        <v>2085</v>
      </c>
      <c r="E2012" s="6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6">
        <v>2</v>
      </c>
      <c r="C2013" t="s">
        <v>2086</v>
      </c>
      <c r="D2013" s="8" t="s">
        <v>2087</v>
      </c>
      <c r="E2013" s="6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6">
        <v>3</v>
      </c>
      <c r="C2014" t="s">
        <v>2086</v>
      </c>
      <c r="D2014" s="8" t="s">
        <v>2090</v>
      </c>
      <c r="E2014" s="6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6">
        <v>4</v>
      </c>
      <c r="C2015" t="s">
        <v>2086</v>
      </c>
      <c r="D2015" s="8" t="s">
        <v>2091</v>
      </c>
      <c r="E2015" s="6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6">
        <v>5</v>
      </c>
      <c r="C2016" t="s">
        <v>2086</v>
      </c>
      <c r="D2016" s="8" t="s">
        <v>2092</v>
      </c>
      <c r="E2016" s="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6">
        <v>6</v>
      </c>
      <c r="C2017" t="s">
        <v>2086</v>
      </c>
      <c r="D2017" s="8" t="s">
        <v>2093</v>
      </c>
      <c r="E2017" s="6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6">
        <v>7</v>
      </c>
      <c r="C2018" t="s">
        <v>2086</v>
      </c>
      <c r="D2018" s="8" t="s">
        <v>2089</v>
      </c>
      <c r="E2018" s="6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6">
        <v>8</v>
      </c>
      <c r="C2019" t="s">
        <v>2086</v>
      </c>
      <c r="D2019" s="8" t="s">
        <v>2088</v>
      </c>
      <c r="E2019" s="6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6">
        <v>9</v>
      </c>
      <c r="C2020" t="s">
        <v>2086</v>
      </c>
      <c r="D2020" s="8" t="s">
        <v>2094</v>
      </c>
      <c r="E2020" s="6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6">
        <v>10</v>
      </c>
      <c r="C2021" t="s">
        <v>2086</v>
      </c>
      <c r="D2021" s="8" t="s">
        <v>2095</v>
      </c>
      <c r="E2021" s="6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6">
        <v>1</v>
      </c>
      <c r="C2022" t="s">
        <v>2097</v>
      </c>
      <c r="D2022" t="s">
        <v>2096</v>
      </c>
      <c r="E2022" s="6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6">
        <v>2</v>
      </c>
      <c r="C2023" t="s">
        <v>2097</v>
      </c>
      <c r="D2023" s="8" t="s">
        <v>2098</v>
      </c>
      <c r="E2023" s="6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6">
        <v>3</v>
      </c>
      <c r="C2024" t="s">
        <v>2097</v>
      </c>
      <c r="D2024" s="8" t="s">
        <v>2101</v>
      </c>
      <c r="E2024" s="6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6">
        <v>4</v>
      </c>
      <c r="C2025" t="s">
        <v>2097</v>
      </c>
      <c r="D2025" s="8" t="s">
        <v>2102</v>
      </c>
      <c r="E2025" s="6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6">
        <v>5</v>
      </c>
      <c r="C2026" t="s">
        <v>2097</v>
      </c>
      <c r="D2026" s="8" t="s">
        <v>2103</v>
      </c>
      <c r="E2026" s="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6">
        <v>6</v>
      </c>
      <c r="C2027" t="s">
        <v>2097</v>
      </c>
      <c r="D2027" s="8" t="s">
        <v>2104</v>
      </c>
      <c r="E2027" s="6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6">
        <v>7</v>
      </c>
      <c r="C2028" t="s">
        <v>2097</v>
      </c>
      <c r="D2028" s="8" t="s">
        <v>2105</v>
      </c>
      <c r="E2028" s="6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6">
        <v>8</v>
      </c>
      <c r="C2029" t="s">
        <v>2097</v>
      </c>
      <c r="D2029" s="8" t="s">
        <v>2106</v>
      </c>
      <c r="E2029" s="6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6">
        <v>9</v>
      </c>
      <c r="C2030" t="s">
        <v>2097</v>
      </c>
      <c r="D2030" s="8" t="s">
        <v>2100</v>
      </c>
      <c r="E2030" s="6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6">
        <v>10</v>
      </c>
      <c r="C2031" t="s">
        <v>2097</v>
      </c>
      <c r="D2031" s="8" t="s">
        <v>2099</v>
      </c>
      <c r="E2031" s="6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6">
        <v>1</v>
      </c>
      <c r="C2032" t="s">
        <v>2108</v>
      </c>
      <c r="D2032" t="s">
        <v>2107</v>
      </c>
      <c r="E2032" s="6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6">
        <v>2</v>
      </c>
      <c r="C2033" t="s">
        <v>2108</v>
      </c>
      <c r="D2033" s="8" t="s">
        <v>2112</v>
      </c>
      <c r="E2033" s="6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6">
        <v>3</v>
      </c>
      <c r="C2034" t="s">
        <v>2108</v>
      </c>
      <c r="D2034" s="8" t="s">
        <v>2113</v>
      </c>
      <c r="E2034" s="6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6">
        <v>4</v>
      </c>
      <c r="C2035" t="s">
        <v>2108</v>
      </c>
      <c r="D2035" s="8" t="s">
        <v>2114</v>
      </c>
      <c r="E2035" s="6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6">
        <v>5</v>
      </c>
      <c r="C2036" t="s">
        <v>2108</v>
      </c>
      <c r="D2036" s="8" t="s">
        <v>2115</v>
      </c>
      <c r="E2036" s="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6">
        <v>6</v>
      </c>
      <c r="C2037" t="s">
        <v>2108</v>
      </c>
      <c r="D2037" s="8" t="s">
        <v>2116</v>
      </c>
      <c r="E2037" s="6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6">
        <v>7</v>
      </c>
      <c r="C2038" t="s">
        <v>2108</v>
      </c>
      <c r="D2038" s="8" t="s">
        <v>2111</v>
      </c>
      <c r="E2038" s="6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6">
        <v>8</v>
      </c>
      <c r="C2039" t="s">
        <v>2108</v>
      </c>
      <c r="D2039" s="8" t="s">
        <v>2109</v>
      </c>
      <c r="E2039" s="6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6">
        <v>9</v>
      </c>
      <c r="C2040" t="s">
        <v>2108</v>
      </c>
      <c r="D2040" s="8" t="s">
        <v>2110</v>
      </c>
      <c r="E2040" s="6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6">
        <v>10</v>
      </c>
      <c r="C2041" t="s">
        <v>2108</v>
      </c>
      <c r="D2041" s="8" t="s">
        <v>2117</v>
      </c>
      <c r="E2041" s="6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6">
        <v>1</v>
      </c>
      <c r="C2042" t="s">
        <v>2119</v>
      </c>
      <c r="D2042" t="s">
        <v>2118</v>
      </c>
      <c r="E2042" s="6" t="str">
        <f t="shared" si="64"/>
        <v>("2041","1","webTheme","Web Theme"),</v>
      </c>
    </row>
    <row r="2043" spans="1:5" x14ac:dyDescent="0.2">
      <c r="A2043">
        <f t="shared" si="63"/>
        <v>2042</v>
      </c>
      <c r="B2043" s="16">
        <v>2</v>
      </c>
      <c r="C2043" t="s">
        <v>2119</v>
      </c>
      <c r="D2043" s="8" t="s">
        <v>2123</v>
      </c>
      <c r="E2043" s="6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6">
        <v>3</v>
      </c>
      <c r="C2044" t="s">
        <v>2119</v>
      </c>
      <c r="D2044" s="8" t="s">
        <v>2124</v>
      </c>
      <c r="E2044" s="6" t="str">
        <f t="shared" si="64"/>
        <v>("2043","3","webTheme","Thème Web"),</v>
      </c>
    </row>
    <row r="2045" spans="1:5" x14ac:dyDescent="0.2">
      <c r="A2045">
        <f t="shared" si="63"/>
        <v>2044</v>
      </c>
      <c r="B2045" s="16">
        <v>4</v>
      </c>
      <c r="C2045" t="s">
        <v>2119</v>
      </c>
      <c r="D2045" s="8" t="s">
        <v>2125</v>
      </c>
      <c r="E2045" s="6" t="str">
        <f t="shared" si="64"/>
        <v>("2044","4","webTheme","网页主题"),</v>
      </c>
    </row>
    <row r="2046" spans="1:5" x14ac:dyDescent="0.2">
      <c r="A2046">
        <f t="shared" si="63"/>
        <v>2045</v>
      </c>
      <c r="B2046" s="16">
        <v>5</v>
      </c>
      <c r="C2046" t="s">
        <v>2119</v>
      </c>
      <c r="D2046" s="8" t="s">
        <v>2122</v>
      </c>
      <c r="E2046" s="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6">
        <v>6</v>
      </c>
      <c r="C2047" t="s">
        <v>2119</v>
      </c>
      <c r="D2047" s="8" t="s">
        <v>2121</v>
      </c>
      <c r="E2047" s="6" t="str">
        <f t="shared" si="64"/>
        <v>("2046","6","webTheme","Tema da Web"),</v>
      </c>
    </row>
    <row r="2048" spans="1:5" x14ac:dyDescent="0.2">
      <c r="A2048">
        <f t="shared" si="63"/>
        <v>2047</v>
      </c>
      <c r="B2048" s="16">
        <v>7</v>
      </c>
      <c r="C2048" t="s">
        <v>2119</v>
      </c>
      <c r="D2048" s="8" t="s">
        <v>2126</v>
      </c>
      <c r="E2048" s="6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6">
        <v>8</v>
      </c>
      <c r="C2049" t="s">
        <v>2119</v>
      </c>
      <c r="D2049" s="8" t="s">
        <v>2127</v>
      </c>
      <c r="E2049" s="6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6">
        <v>9</v>
      </c>
      <c r="C2050" t="s">
        <v>2119</v>
      </c>
      <c r="D2050" s="8" t="s">
        <v>2128</v>
      </c>
      <c r="E2050" s="6" t="str">
        <f t="shared" si="64"/>
        <v>("2049","9","webTheme","Tema web"),</v>
      </c>
    </row>
    <row r="2051" spans="1:5" x14ac:dyDescent="0.2">
      <c r="A2051">
        <f t="shared" si="63"/>
        <v>2050</v>
      </c>
      <c r="B2051" s="16">
        <v>10</v>
      </c>
      <c r="C2051" t="s">
        <v>2119</v>
      </c>
      <c r="D2051" s="8" t="s">
        <v>2120</v>
      </c>
      <c r="E2051" s="6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6">
        <v>1</v>
      </c>
      <c r="C2052" t="s">
        <v>2129</v>
      </c>
      <c r="D2052" t="s">
        <v>2130</v>
      </c>
      <c r="E2052" s="6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6">
        <v>2</v>
      </c>
      <c r="C2053" t="s">
        <v>2129</v>
      </c>
      <c r="D2053" s="8" t="s">
        <v>2131</v>
      </c>
      <c r="E2053" s="6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6">
        <v>3</v>
      </c>
      <c r="C2054" t="s">
        <v>2129</v>
      </c>
      <c r="D2054" s="8" t="s">
        <v>2133</v>
      </c>
      <c r="E2054" s="6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6">
        <v>4</v>
      </c>
      <c r="C2055" t="s">
        <v>2129</v>
      </c>
      <c r="D2055" s="8" t="s">
        <v>2134</v>
      </c>
      <c r="E2055" s="6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6">
        <v>5</v>
      </c>
      <c r="C2056" t="s">
        <v>2129</v>
      </c>
      <c r="D2056" s="8" t="s">
        <v>2135</v>
      </c>
      <c r="E2056" s="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6">
        <v>6</v>
      </c>
      <c r="C2057" t="s">
        <v>2129</v>
      </c>
      <c r="D2057" s="8" t="s">
        <v>2136</v>
      </c>
      <c r="E2057" s="6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6">
        <v>7</v>
      </c>
      <c r="C2058" t="s">
        <v>2129</v>
      </c>
      <c r="D2058" s="8" t="s">
        <v>2206</v>
      </c>
      <c r="E2058" s="6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6">
        <v>8</v>
      </c>
      <c r="C2059" t="s">
        <v>2129</v>
      </c>
      <c r="D2059" s="8" t="s">
        <v>2133</v>
      </c>
      <c r="E2059" s="6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6">
        <v>9</v>
      </c>
      <c r="C2060" t="s">
        <v>2129</v>
      </c>
      <c r="D2060" s="8" t="s">
        <v>2132</v>
      </c>
      <c r="E2060" s="6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6">
        <v>10</v>
      </c>
      <c r="C2061" t="s">
        <v>2129</v>
      </c>
      <c r="D2061" s="8" t="s">
        <v>2137</v>
      </c>
      <c r="E2061" s="6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6">
        <v>1</v>
      </c>
      <c r="C2062" t="s">
        <v>2139</v>
      </c>
      <c r="D2062" s="8" t="s">
        <v>2138</v>
      </c>
      <c r="E2062" s="6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6">
        <v>2</v>
      </c>
      <c r="C2063" t="s">
        <v>2139</v>
      </c>
      <c r="D2063" s="8" t="s">
        <v>2143</v>
      </c>
      <c r="E2063" s="6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6">
        <v>3</v>
      </c>
      <c r="C2064" t="s">
        <v>2139</v>
      </c>
      <c r="D2064" s="8" t="s">
        <v>2144</v>
      </c>
      <c r="E2064" s="6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6">
        <v>4</v>
      </c>
      <c r="C2065" t="s">
        <v>2139</v>
      </c>
      <c r="D2065" s="8" t="s">
        <v>2145</v>
      </c>
      <c r="E2065" s="6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6">
        <v>5</v>
      </c>
      <c r="C2066" t="s">
        <v>2139</v>
      </c>
      <c r="D2066" s="8" t="s">
        <v>2146</v>
      </c>
      <c r="E2066" s="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6">
        <v>6</v>
      </c>
      <c r="C2067" t="s">
        <v>2139</v>
      </c>
      <c r="D2067" s="8" t="s">
        <v>2142</v>
      </c>
      <c r="E2067" s="6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6">
        <v>7</v>
      </c>
      <c r="C2068" t="s">
        <v>2139</v>
      </c>
      <c r="D2068" s="8" t="s">
        <v>2141</v>
      </c>
      <c r="E2068" s="6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6">
        <v>8</v>
      </c>
      <c r="C2069" t="s">
        <v>2139</v>
      </c>
      <c r="D2069" s="8" t="s">
        <v>2147</v>
      </c>
      <c r="E2069" s="6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6">
        <v>9</v>
      </c>
      <c r="C2070" t="s">
        <v>2139</v>
      </c>
      <c r="D2070" s="8" t="s">
        <v>2148</v>
      </c>
      <c r="E2070" s="6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6">
        <v>10</v>
      </c>
      <c r="C2071" t="s">
        <v>2139</v>
      </c>
      <c r="D2071" s="8" t="s">
        <v>2140</v>
      </c>
      <c r="E2071" s="6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6">
        <v>1</v>
      </c>
      <c r="C2072" t="s">
        <v>2150</v>
      </c>
      <c r="D2072" t="s">
        <v>2149</v>
      </c>
      <c r="E2072" s="6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6">
        <v>2</v>
      </c>
      <c r="C2073" t="s">
        <v>2150</v>
      </c>
      <c r="D2073" s="8" t="s">
        <v>2154</v>
      </c>
      <c r="E2073" s="6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6">
        <v>3</v>
      </c>
      <c r="C2074" t="s">
        <v>2150</v>
      </c>
      <c r="D2074" s="8" t="s">
        <v>2155</v>
      </c>
      <c r="E2074" s="6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6">
        <v>4</v>
      </c>
      <c r="C2075" t="s">
        <v>2150</v>
      </c>
      <c r="D2075" s="8" t="s">
        <v>2156</v>
      </c>
      <c r="E2075" s="6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6">
        <v>5</v>
      </c>
      <c r="C2076" t="s">
        <v>2150</v>
      </c>
      <c r="D2076" s="8" t="s">
        <v>2153</v>
      </c>
      <c r="E2076" s="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6">
        <v>6</v>
      </c>
      <c r="C2077" t="s">
        <v>2150</v>
      </c>
      <c r="D2077" s="8" t="s">
        <v>2157</v>
      </c>
      <c r="E2077" s="6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6">
        <v>7</v>
      </c>
      <c r="C2078" t="s">
        <v>2150</v>
      </c>
      <c r="D2078" s="8" t="s">
        <v>2158</v>
      </c>
      <c r="E2078" s="6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6">
        <v>8</v>
      </c>
      <c r="C2079" t="s">
        <v>2150</v>
      </c>
      <c r="D2079" s="8" t="s">
        <v>2152</v>
      </c>
      <c r="E2079" s="6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6">
        <v>9</v>
      </c>
      <c r="C2080" t="s">
        <v>2150</v>
      </c>
      <c r="D2080" s="8" t="s">
        <v>2151</v>
      </c>
      <c r="E2080" s="6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6">
        <v>10</v>
      </c>
      <c r="C2081" t="s">
        <v>2150</v>
      </c>
      <c r="D2081" s="8" t="s">
        <v>2159</v>
      </c>
      <c r="E2081" s="6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6">
        <v>1</v>
      </c>
      <c r="C2082" t="s">
        <v>2161</v>
      </c>
      <c r="D2082" t="s">
        <v>2160</v>
      </c>
      <c r="E2082" s="6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6">
        <v>2</v>
      </c>
      <c r="C2083" t="s">
        <v>2161</v>
      </c>
      <c r="D2083" t="s">
        <v>2160</v>
      </c>
      <c r="E2083" s="6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6">
        <v>3</v>
      </c>
      <c r="C2084" t="s">
        <v>2161</v>
      </c>
      <c r="D2084" t="s">
        <v>2160</v>
      </c>
      <c r="E2084" s="6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6">
        <v>4</v>
      </c>
      <c r="C2085" t="s">
        <v>2161</v>
      </c>
      <c r="D2085" t="s">
        <v>2160</v>
      </c>
      <c r="E2085" s="6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6">
        <v>5</v>
      </c>
      <c r="C2086" t="s">
        <v>2161</v>
      </c>
      <c r="D2086" t="s">
        <v>2160</v>
      </c>
      <c r="E2086" s="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6">
        <v>6</v>
      </c>
      <c r="C2087" t="s">
        <v>2161</v>
      </c>
      <c r="D2087" t="s">
        <v>2160</v>
      </c>
      <c r="E2087" s="6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6">
        <v>7</v>
      </c>
      <c r="C2088" t="s">
        <v>2161</v>
      </c>
      <c r="D2088" t="s">
        <v>2160</v>
      </c>
      <c r="E2088" s="6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6">
        <v>8</v>
      </c>
      <c r="C2089" t="s">
        <v>2161</v>
      </c>
      <c r="D2089" t="s">
        <v>2160</v>
      </c>
      <c r="E2089" s="6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6">
        <v>9</v>
      </c>
      <c r="C2090" t="s">
        <v>2161</v>
      </c>
      <c r="D2090" t="s">
        <v>2160</v>
      </c>
      <c r="E2090" s="6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6">
        <v>10</v>
      </c>
      <c r="C2091" t="s">
        <v>2161</v>
      </c>
      <c r="D2091" t="s">
        <v>2160</v>
      </c>
      <c r="E2091" s="6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6">
        <v>1</v>
      </c>
      <c r="C2092" t="s">
        <v>2163</v>
      </c>
      <c r="D2092" t="s">
        <v>2162</v>
      </c>
      <c r="E2092" s="6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6">
        <v>2</v>
      </c>
      <c r="C2093" t="s">
        <v>2163</v>
      </c>
      <c r="D2093" t="s">
        <v>2162</v>
      </c>
      <c r="E2093" s="6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6">
        <v>3</v>
      </c>
      <c r="C2094" t="s">
        <v>2163</v>
      </c>
      <c r="D2094" t="s">
        <v>2162</v>
      </c>
      <c r="E2094" s="6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6">
        <v>4</v>
      </c>
      <c r="C2095" t="s">
        <v>2163</v>
      </c>
      <c r="D2095" t="s">
        <v>2162</v>
      </c>
      <c r="E2095" s="6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6">
        <v>5</v>
      </c>
      <c r="C2096" t="s">
        <v>2163</v>
      </c>
      <c r="D2096" t="s">
        <v>2162</v>
      </c>
      <c r="E2096" s="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6">
        <v>6</v>
      </c>
      <c r="C2097" t="s">
        <v>2163</v>
      </c>
      <c r="D2097" t="s">
        <v>2162</v>
      </c>
      <c r="E2097" s="6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6">
        <v>7</v>
      </c>
      <c r="C2098" t="s">
        <v>2163</v>
      </c>
      <c r="D2098" t="s">
        <v>2162</v>
      </c>
      <c r="E2098" s="6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6">
        <v>8</v>
      </c>
      <c r="C2099" t="s">
        <v>2163</v>
      </c>
      <c r="D2099" t="s">
        <v>2162</v>
      </c>
      <c r="E2099" s="6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6">
        <v>9</v>
      </c>
      <c r="C2100" t="s">
        <v>2163</v>
      </c>
      <c r="D2100" t="s">
        <v>2162</v>
      </c>
      <c r="E2100" s="6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6">
        <v>10</v>
      </c>
      <c r="C2101" t="s">
        <v>2163</v>
      </c>
      <c r="D2101" t="s">
        <v>2162</v>
      </c>
      <c r="E2101" s="6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6">
        <v>1</v>
      </c>
      <c r="C2102" t="s">
        <v>2165</v>
      </c>
      <c r="D2102" t="s">
        <v>2164</v>
      </c>
      <c r="E2102" s="6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6">
        <v>2</v>
      </c>
      <c r="C2103" t="s">
        <v>2165</v>
      </c>
      <c r="D2103" t="s">
        <v>2164</v>
      </c>
      <c r="E2103" s="6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6">
        <v>3</v>
      </c>
      <c r="C2104" t="s">
        <v>2165</v>
      </c>
      <c r="D2104" t="s">
        <v>2164</v>
      </c>
      <c r="E2104" s="6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6">
        <v>4</v>
      </c>
      <c r="C2105" t="s">
        <v>2165</v>
      </c>
      <c r="D2105" t="s">
        <v>2164</v>
      </c>
      <c r="E2105" s="6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6">
        <v>5</v>
      </c>
      <c r="C2106" t="s">
        <v>2165</v>
      </c>
      <c r="D2106" t="s">
        <v>2164</v>
      </c>
      <c r="E2106" s="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6">
        <v>6</v>
      </c>
      <c r="C2107" t="s">
        <v>2165</v>
      </c>
      <c r="D2107" t="s">
        <v>2164</v>
      </c>
      <c r="E2107" s="6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6">
        <v>7</v>
      </c>
      <c r="C2108" t="s">
        <v>2165</v>
      </c>
      <c r="D2108" t="s">
        <v>2164</v>
      </c>
      <c r="E2108" s="6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6">
        <v>8</v>
      </c>
      <c r="C2109" t="s">
        <v>2165</v>
      </c>
      <c r="D2109" t="s">
        <v>2164</v>
      </c>
      <c r="E2109" s="6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6">
        <v>9</v>
      </c>
      <c r="C2110" t="s">
        <v>2165</v>
      </c>
      <c r="D2110" t="s">
        <v>2164</v>
      </c>
      <c r="E2110" s="6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6">
        <v>10</v>
      </c>
      <c r="C2111" t="s">
        <v>2165</v>
      </c>
      <c r="D2111" t="s">
        <v>2164</v>
      </c>
      <c r="E2111" s="6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6">
        <v>1</v>
      </c>
      <c r="C2112" t="s">
        <v>2167</v>
      </c>
      <c r="D2112" t="s">
        <v>2166</v>
      </c>
      <c r="E2112" s="6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6">
        <v>2</v>
      </c>
      <c r="C2113" t="s">
        <v>2167</v>
      </c>
      <c r="D2113" t="s">
        <v>2166</v>
      </c>
      <c r="E2113" s="6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6">
        <v>3</v>
      </c>
      <c r="C2114" t="s">
        <v>2167</v>
      </c>
      <c r="D2114" t="s">
        <v>2166</v>
      </c>
      <c r="E2114" s="6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6">
        <v>4</v>
      </c>
      <c r="C2115" t="s">
        <v>2167</v>
      </c>
      <c r="D2115" t="s">
        <v>2166</v>
      </c>
      <c r="E2115" s="6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6">
        <v>5</v>
      </c>
      <c r="C2116" t="s">
        <v>2167</v>
      </c>
      <c r="D2116" t="s">
        <v>2166</v>
      </c>
      <c r="E2116" s="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6">
        <v>6</v>
      </c>
      <c r="C2117" t="s">
        <v>2167</v>
      </c>
      <c r="D2117" t="s">
        <v>2166</v>
      </c>
      <c r="E2117" s="6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6">
        <v>7</v>
      </c>
      <c r="C2118" t="s">
        <v>2167</v>
      </c>
      <c r="D2118" t="s">
        <v>2166</v>
      </c>
      <c r="E2118" s="6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6">
        <v>8</v>
      </c>
      <c r="C2119" t="s">
        <v>2167</v>
      </c>
      <c r="D2119" t="s">
        <v>2166</v>
      </c>
      <c r="E2119" s="6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6">
        <v>9</v>
      </c>
      <c r="C2120" t="s">
        <v>2167</v>
      </c>
      <c r="D2120" t="s">
        <v>2166</v>
      </c>
      <c r="E2120" s="6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6">
        <v>10</v>
      </c>
      <c r="C2121" t="s">
        <v>2167</v>
      </c>
      <c r="D2121" t="s">
        <v>2166</v>
      </c>
      <c r="E2121" s="6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6">
        <v>1</v>
      </c>
      <c r="C2122" t="s">
        <v>2169</v>
      </c>
      <c r="D2122" t="s">
        <v>2168</v>
      </c>
      <c r="E2122" s="6" t="str">
        <f t="shared" si="66"/>
        <v>("2121","1","facebook","Facebook"),</v>
      </c>
    </row>
    <row r="2123" spans="1:5" x14ac:dyDescent="0.2">
      <c r="A2123">
        <f t="shared" si="67"/>
        <v>2122</v>
      </c>
      <c r="B2123" s="16">
        <v>2</v>
      </c>
      <c r="C2123" t="s">
        <v>2169</v>
      </c>
      <c r="D2123" s="8" t="s">
        <v>2172</v>
      </c>
      <c r="E2123" s="6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6">
        <v>3</v>
      </c>
      <c r="C2124" t="s">
        <v>2169</v>
      </c>
      <c r="D2124" s="8" t="s">
        <v>2168</v>
      </c>
      <c r="E2124" s="6" t="str">
        <f t="shared" si="66"/>
        <v>("2123","3","facebook","Facebook"),</v>
      </c>
    </row>
    <row r="2125" spans="1:5" x14ac:dyDescent="0.2">
      <c r="A2125">
        <f t="shared" si="67"/>
        <v>2124</v>
      </c>
      <c r="B2125" s="16">
        <v>4</v>
      </c>
      <c r="C2125" t="s">
        <v>2169</v>
      </c>
      <c r="D2125" s="8" t="s">
        <v>2168</v>
      </c>
      <c r="E2125" s="6" t="str">
        <f t="shared" si="66"/>
        <v>("2124","4","facebook","Facebook"),</v>
      </c>
    </row>
    <row r="2126" spans="1:5" x14ac:dyDescent="0.2">
      <c r="A2126">
        <f t="shared" si="67"/>
        <v>2125</v>
      </c>
      <c r="B2126" s="16">
        <v>5</v>
      </c>
      <c r="C2126" t="s">
        <v>2169</v>
      </c>
      <c r="D2126" s="8" t="s">
        <v>2173</v>
      </c>
      <c r="E2126" s="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6">
        <v>6</v>
      </c>
      <c r="C2127" t="s">
        <v>2169</v>
      </c>
      <c r="D2127" s="8" t="s">
        <v>2168</v>
      </c>
      <c r="E2127" s="6" t="str">
        <f t="shared" si="66"/>
        <v>("2126","6","facebook","Facebook"),</v>
      </c>
    </row>
    <row r="2128" spans="1:5" x14ac:dyDescent="0.2">
      <c r="A2128">
        <f t="shared" si="67"/>
        <v>2127</v>
      </c>
      <c r="B2128" s="16">
        <v>7</v>
      </c>
      <c r="C2128" t="s">
        <v>2169</v>
      </c>
      <c r="D2128" s="8" t="s">
        <v>2170</v>
      </c>
      <c r="E2128" s="6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6">
        <v>8</v>
      </c>
      <c r="C2129" t="s">
        <v>2169</v>
      </c>
      <c r="D2129" s="8" t="s">
        <v>2174</v>
      </c>
      <c r="E2129" s="6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6">
        <v>9</v>
      </c>
      <c r="C2130" t="s">
        <v>2169</v>
      </c>
      <c r="D2130" s="8" t="s">
        <v>2168</v>
      </c>
      <c r="E2130" s="6" t="str">
        <f t="shared" si="66"/>
        <v>("2129","9","facebook","Facebook"),</v>
      </c>
    </row>
    <row r="2131" spans="1:5" x14ac:dyDescent="0.2">
      <c r="A2131">
        <f t="shared" si="67"/>
        <v>2130</v>
      </c>
      <c r="B2131" s="16">
        <v>10</v>
      </c>
      <c r="C2131" t="s">
        <v>2169</v>
      </c>
      <c r="D2131" s="8" t="s">
        <v>2171</v>
      </c>
      <c r="E2131" s="6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6">
        <v>1</v>
      </c>
      <c r="C2132" t="s">
        <v>2177</v>
      </c>
      <c r="D2132" s="8" t="s">
        <v>2176</v>
      </c>
      <c r="E2132" s="6" t="str">
        <f t="shared" si="66"/>
        <v>("2131","1","twitter","Twitter"),</v>
      </c>
    </row>
    <row r="2133" spans="1:5" x14ac:dyDescent="0.2">
      <c r="A2133">
        <f t="shared" si="67"/>
        <v>2132</v>
      </c>
      <c r="B2133" s="16">
        <v>2</v>
      </c>
      <c r="C2133" t="s">
        <v>2177</v>
      </c>
      <c r="D2133" s="8" t="s">
        <v>2180</v>
      </c>
      <c r="E2133" s="6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6">
        <v>3</v>
      </c>
      <c r="C2134" t="s">
        <v>2177</v>
      </c>
      <c r="D2134" s="8" t="s">
        <v>2176</v>
      </c>
      <c r="E2134" s="6" t="str">
        <f t="shared" si="66"/>
        <v>("2133","3","twitter","Twitter"),</v>
      </c>
    </row>
    <row r="2135" spans="1:5" x14ac:dyDescent="0.2">
      <c r="A2135">
        <f t="shared" si="67"/>
        <v>2134</v>
      </c>
      <c r="B2135" s="16">
        <v>4</v>
      </c>
      <c r="C2135" t="s">
        <v>2177</v>
      </c>
      <c r="D2135" s="8" t="s">
        <v>2181</v>
      </c>
      <c r="E2135" s="6" t="str">
        <f t="shared" si="66"/>
        <v>("2134","4","twitter","推特"),</v>
      </c>
    </row>
    <row r="2136" spans="1:5" x14ac:dyDescent="0.2">
      <c r="A2136">
        <f t="shared" si="67"/>
        <v>2135</v>
      </c>
      <c r="B2136" s="16">
        <v>5</v>
      </c>
      <c r="C2136" t="s">
        <v>2177</v>
      </c>
      <c r="D2136" s="8" t="s">
        <v>2179</v>
      </c>
      <c r="E2136" s="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6">
        <v>6</v>
      </c>
      <c r="C2137" t="s">
        <v>2177</v>
      </c>
      <c r="D2137" s="8" t="s">
        <v>2176</v>
      </c>
      <c r="E2137" s="6" t="str">
        <f t="shared" si="66"/>
        <v>("2136","6","twitter","Twitter"),</v>
      </c>
    </row>
    <row r="2138" spans="1:5" x14ac:dyDescent="0.2">
      <c r="A2138">
        <f t="shared" si="67"/>
        <v>2137</v>
      </c>
      <c r="B2138" s="16">
        <v>7</v>
      </c>
      <c r="C2138" t="s">
        <v>2177</v>
      </c>
      <c r="D2138" s="8" t="s">
        <v>2182</v>
      </c>
      <c r="E2138" s="6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6">
        <v>8</v>
      </c>
      <c r="C2139" t="s">
        <v>2177</v>
      </c>
      <c r="D2139" s="8" t="s">
        <v>2178</v>
      </c>
      <c r="E2139" s="6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6">
        <v>9</v>
      </c>
      <c r="C2140" t="s">
        <v>2177</v>
      </c>
      <c r="D2140" s="8" t="s">
        <v>2175</v>
      </c>
      <c r="E2140" s="6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6">
        <v>10</v>
      </c>
      <c r="C2141" t="s">
        <v>2177</v>
      </c>
      <c r="D2141" s="8" t="s">
        <v>2183</v>
      </c>
      <c r="E2141" s="6" t="str">
        <f t="shared" si="68"/>
        <v>("2140","10","twitter","تويتر"),</v>
      </c>
    </row>
    <row r="2142" spans="1:5" x14ac:dyDescent="0.2">
      <c r="A2142">
        <f t="shared" si="67"/>
        <v>2141</v>
      </c>
      <c r="B2142" s="16">
        <v>1</v>
      </c>
      <c r="C2142" t="s">
        <v>2185</v>
      </c>
      <c r="D2142" t="s">
        <v>2184</v>
      </c>
      <c r="E2142" s="6" t="str">
        <f t="shared" si="68"/>
        <v>("2141","1","linkedIn","LinkedIn"),</v>
      </c>
    </row>
    <row r="2143" spans="1:5" x14ac:dyDescent="0.2">
      <c r="A2143">
        <f t="shared" si="67"/>
        <v>2142</v>
      </c>
      <c r="B2143" s="16">
        <v>2</v>
      </c>
      <c r="C2143" t="s">
        <v>2185</v>
      </c>
      <c r="D2143" s="8" t="s">
        <v>2184</v>
      </c>
      <c r="E2143" s="6" t="str">
        <f t="shared" si="68"/>
        <v>("2142","2","linkedIn","LinkedIn"),</v>
      </c>
    </row>
    <row r="2144" spans="1:5" x14ac:dyDescent="0.2">
      <c r="A2144">
        <f t="shared" si="67"/>
        <v>2143</v>
      </c>
      <c r="B2144" s="16">
        <v>3</v>
      </c>
      <c r="C2144" t="s">
        <v>2185</v>
      </c>
      <c r="D2144" s="8" t="s">
        <v>2184</v>
      </c>
      <c r="E2144" s="6" t="str">
        <f t="shared" si="68"/>
        <v>("2143","3","linkedIn","LinkedIn"),</v>
      </c>
    </row>
    <row r="2145" spans="1:5" x14ac:dyDescent="0.2">
      <c r="A2145">
        <f t="shared" si="67"/>
        <v>2144</v>
      </c>
      <c r="B2145" s="16">
        <v>4</v>
      </c>
      <c r="C2145" t="s">
        <v>2185</v>
      </c>
      <c r="D2145" s="8" t="s">
        <v>2188</v>
      </c>
      <c r="E2145" s="6" t="str">
        <f t="shared" si="68"/>
        <v>("2144","4","linkedIn","领英"),</v>
      </c>
    </row>
    <row r="2146" spans="1:5" x14ac:dyDescent="0.2">
      <c r="A2146">
        <f t="shared" si="67"/>
        <v>2145</v>
      </c>
      <c r="B2146" s="16">
        <v>5</v>
      </c>
      <c r="C2146" t="s">
        <v>2185</v>
      </c>
      <c r="D2146" s="8" t="s">
        <v>2189</v>
      </c>
      <c r="E2146" s="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6">
        <v>6</v>
      </c>
      <c r="C2147" t="s">
        <v>2185</v>
      </c>
      <c r="D2147" s="8" t="s">
        <v>2184</v>
      </c>
      <c r="E2147" s="6" t="str">
        <f t="shared" si="68"/>
        <v>("2146","6","linkedIn","LinkedIn"),</v>
      </c>
    </row>
    <row r="2148" spans="1:5" x14ac:dyDescent="0.2">
      <c r="A2148">
        <f t="shared" si="67"/>
        <v>2147</v>
      </c>
      <c r="B2148" s="16">
        <v>7</v>
      </c>
      <c r="C2148" t="s">
        <v>2185</v>
      </c>
      <c r="D2148" s="8" t="s">
        <v>2187</v>
      </c>
      <c r="E2148" s="6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6">
        <v>8</v>
      </c>
      <c r="C2149" t="s">
        <v>2185</v>
      </c>
      <c r="D2149" s="8" t="s">
        <v>2184</v>
      </c>
      <c r="E2149" s="6" t="str">
        <f t="shared" si="68"/>
        <v>("2148","8","linkedIn","LinkedIn"),</v>
      </c>
    </row>
    <row r="2150" spans="1:5" x14ac:dyDescent="0.2">
      <c r="A2150">
        <f t="shared" si="67"/>
        <v>2149</v>
      </c>
      <c r="B2150" s="16">
        <v>9</v>
      </c>
      <c r="C2150" t="s">
        <v>2185</v>
      </c>
      <c r="D2150" s="8" t="s">
        <v>2184</v>
      </c>
      <c r="E2150" s="6" t="str">
        <f t="shared" si="68"/>
        <v>("2149","9","linkedIn","LinkedIn"),</v>
      </c>
    </row>
    <row r="2151" spans="1:5" x14ac:dyDescent="0.2">
      <c r="A2151">
        <f t="shared" si="67"/>
        <v>2150</v>
      </c>
      <c r="B2151" s="16">
        <v>10</v>
      </c>
      <c r="C2151" t="s">
        <v>2185</v>
      </c>
      <c r="D2151" s="8" t="s">
        <v>2186</v>
      </c>
      <c r="E2151" s="6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6">
        <v>1</v>
      </c>
      <c r="C2152" t="s">
        <v>2191</v>
      </c>
      <c r="D2152" t="s">
        <v>2190</v>
      </c>
      <c r="E2152" s="6" t="str">
        <f t="shared" si="68"/>
        <v>("2151","1","instagram","Instagram"),</v>
      </c>
    </row>
    <row r="2153" spans="1:5" x14ac:dyDescent="0.2">
      <c r="A2153">
        <f t="shared" si="67"/>
        <v>2152</v>
      </c>
      <c r="B2153" s="16">
        <v>2</v>
      </c>
      <c r="C2153" t="s">
        <v>2191</v>
      </c>
      <c r="D2153" s="8" t="s">
        <v>2190</v>
      </c>
      <c r="E2153" s="6" t="str">
        <f t="shared" si="68"/>
        <v>("2152","2","instagram","Instagram"),</v>
      </c>
    </row>
    <row r="2154" spans="1:5" x14ac:dyDescent="0.2">
      <c r="A2154">
        <f t="shared" si="67"/>
        <v>2153</v>
      </c>
      <c r="B2154" s="16">
        <v>3</v>
      </c>
      <c r="C2154" t="s">
        <v>2191</v>
      </c>
      <c r="D2154" s="8" t="s">
        <v>2190</v>
      </c>
      <c r="E2154" s="6" t="str">
        <f t="shared" si="68"/>
        <v>("2153","3","instagram","Instagram"),</v>
      </c>
    </row>
    <row r="2155" spans="1:5" x14ac:dyDescent="0.2">
      <c r="A2155">
        <f t="shared" si="67"/>
        <v>2154</v>
      </c>
      <c r="B2155" s="16">
        <v>4</v>
      </c>
      <c r="C2155" t="s">
        <v>2191</v>
      </c>
      <c r="D2155" s="8" t="s">
        <v>2190</v>
      </c>
      <c r="E2155" s="6" t="str">
        <f t="shared" si="68"/>
        <v>("2154","4","instagram","Instagram"),</v>
      </c>
    </row>
    <row r="2156" spans="1:5" x14ac:dyDescent="0.2">
      <c r="A2156">
        <f t="shared" si="67"/>
        <v>2155</v>
      </c>
      <c r="B2156" s="16">
        <v>5</v>
      </c>
      <c r="C2156" t="s">
        <v>2191</v>
      </c>
      <c r="D2156" s="8" t="s">
        <v>2193</v>
      </c>
      <c r="E2156" s="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6">
        <v>6</v>
      </c>
      <c r="C2157" t="s">
        <v>2191</v>
      </c>
      <c r="D2157" s="8" t="s">
        <v>2190</v>
      </c>
      <c r="E2157" s="6" t="str">
        <f t="shared" si="68"/>
        <v>("2156","6","instagram","Instagram"),</v>
      </c>
    </row>
    <row r="2158" spans="1:5" x14ac:dyDescent="0.2">
      <c r="A2158">
        <f t="shared" si="67"/>
        <v>2157</v>
      </c>
      <c r="B2158" s="16">
        <v>7</v>
      </c>
      <c r="C2158" t="s">
        <v>2191</v>
      </c>
      <c r="D2158" s="8" t="s">
        <v>2190</v>
      </c>
      <c r="E2158" s="6" t="str">
        <f t="shared" si="68"/>
        <v>("2157","7","instagram","Instagram"),</v>
      </c>
    </row>
    <row r="2159" spans="1:5" x14ac:dyDescent="0.2">
      <c r="A2159">
        <f t="shared" si="67"/>
        <v>2158</v>
      </c>
      <c r="B2159" s="16">
        <v>8</v>
      </c>
      <c r="C2159" t="s">
        <v>2191</v>
      </c>
      <c r="D2159" s="8" t="s">
        <v>2192</v>
      </c>
      <c r="E2159" s="6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6">
        <v>9</v>
      </c>
      <c r="C2160" t="s">
        <v>2191</v>
      </c>
      <c r="D2160" s="8" t="s">
        <v>2190</v>
      </c>
      <c r="E2160" s="6" t="str">
        <f t="shared" si="68"/>
        <v>("2159","9","instagram","Instagram"),</v>
      </c>
    </row>
    <row r="2161" spans="1:5" x14ac:dyDescent="0.2">
      <c r="A2161">
        <f t="shared" si="67"/>
        <v>2160</v>
      </c>
      <c r="B2161" s="16">
        <v>10</v>
      </c>
      <c r="C2161" t="s">
        <v>2191</v>
      </c>
      <c r="D2161" s="8" t="s">
        <v>2205</v>
      </c>
      <c r="E2161" s="6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6">
        <v>1</v>
      </c>
      <c r="C2162" t="s">
        <v>2194</v>
      </c>
      <c r="D2162" s="8" t="s">
        <v>2195</v>
      </c>
      <c r="E2162" s="6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6">
        <v>2</v>
      </c>
      <c r="C2163" t="s">
        <v>2194</v>
      </c>
      <c r="D2163" s="8" t="s">
        <v>2196</v>
      </c>
      <c r="E2163" s="6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6">
        <v>3</v>
      </c>
      <c r="C2164" t="s">
        <v>2194</v>
      </c>
      <c r="D2164" s="8" t="s">
        <v>2199</v>
      </c>
      <c r="E2164" s="6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6">
        <v>4</v>
      </c>
      <c r="C2165" t="s">
        <v>2194</v>
      </c>
      <c r="D2165" s="8" t="s">
        <v>2200</v>
      </c>
      <c r="E2165" s="6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6">
        <v>5</v>
      </c>
      <c r="C2166" t="s">
        <v>2194</v>
      </c>
      <c r="D2166" s="8" t="s">
        <v>2201</v>
      </c>
      <c r="E2166" s="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6">
        <v>6</v>
      </c>
      <c r="C2167" t="s">
        <v>2194</v>
      </c>
      <c r="D2167" s="8" t="s">
        <v>2198</v>
      </c>
      <c r="E2167" s="6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6">
        <v>7</v>
      </c>
      <c r="C2168" t="s">
        <v>2194</v>
      </c>
      <c r="D2168" s="8" t="s">
        <v>2197</v>
      </c>
      <c r="E2168" s="6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6">
        <v>8</v>
      </c>
      <c r="C2169" t="s">
        <v>2194</v>
      </c>
      <c r="D2169" s="8" t="s">
        <v>2202</v>
      </c>
      <c r="E2169" s="6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6">
        <v>9</v>
      </c>
      <c r="C2170" t="s">
        <v>2194</v>
      </c>
      <c r="D2170" s="8" t="s">
        <v>2203</v>
      </c>
      <c r="E2170" s="6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6">
        <v>10</v>
      </c>
      <c r="C2171" t="s">
        <v>2194</v>
      </c>
      <c r="D2171" s="8" t="s">
        <v>2204</v>
      </c>
      <c r="E2171" s="6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6">
        <v>1</v>
      </c>
      <c r="C2172" t="s">
        <v>2208</v>
      </c>
      <c r="D2172" t="s">
        <v>2207</v>
      </c>
      <c r="E2172" s="6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6">
        <v>2</v>
      </c>
      <c r="C2173" t="s">
        <v>2208</v>
      </c>
      <c r="D2173" s="8" t="s">
        <v>2212</v>
      </c>
      <c r="E2173" s="6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6">
        <v>3</v>
      </c>
      <c r="C2174" t="s">
        <v>2208</v>
      </c>
      <c r="D2174" s="8" t="s">
        <v>2209</v>
      </c>
      <c r="E2174" s="6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6">
        <v>4</v>
      </c>
      <c r="C2175" t="s">
        <v>2208</v>
      </c>
      <c r="D2175" s="8" t="s">
        <v>2213</v>
      </c>
      <c r="E2175" s="6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6">
        <v>5</v>
      </c>
      <c r="C2176" t="s">
        <v>2208</v>
      </c>
      <c r="D2176" s="8" t="s">
        <v>2214</v>
      </c>
      <c r="E2176" s="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6">
        <v>6</v>
      </c>
      <c r="C2177" t="s">
        <v>2208</v>
      </c>
      <c r="D2177" s="8" t="s">
        <v>2211</v>
      </c>
      <c r="E2177" s="6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6">
        <v>7</v>
      </c>
      <c r="C2178" t="s">
        <v>2208</v>
      </c>
      <c r="D2178" s="8" t="s">
        <v>2215</v>
      </c>
      <c r="E2178" s="6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6">
        <v>8</v>
      </c>
      <c r="C2179" t="s">
        <v>2208</v>
      </c>
      <c r="D2179" s="8" t="s">
        <v>2216</v>
      </c>
      <c r="E2179" s="6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6">
        <v>9</v>
      </c>
      <c r="C2180" t="s">
        <v>2208</v>
      </c>
      <c r="D2180" s="8" t="s">
        <v>2210</v>
      </c>
      <c r="E2180" s="6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6">
        <v>10</v>
      </c>
      <c r="C2181" t="s">
        <v>2208</v>
      </c>
      <c r="D2181" s="8" t="s">
        <v>2217</v>
      </c>
      <c r="E2181" s="6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6">
        <v>1</v>
      </c>
      <c r="C2182" t="s">
        <v>2219</v>
      </c>
      <c r="D2182" t="s">
        <v>2218</v>
      </c>
      <c r="E2182" s="6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6">
        <v>2</v>
      </c>
      <c r="C2183" t="s">
        <v>2219</v>
      </c>
      <c r="D2183" s="8" t="s">
        <v>2223</v>
      </c>
      <c r="E2183" s="6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6">
        <v>3</v>
      </c>
      <c r="C2184" t="s">
        <v>2219</v>
      </c>
      <c r="D2184" s="8" t="s">
        <v>2224</v>
      </c>
      <c r="E2184" s="6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6">
        <v>4</v>
      </c>
      <c r="C2185" t="s">
        <v>2219</v>
      </c>
      <c r="D2185" s="8" t="s">
        <v>2225</v>
      </c>
      <c r="E2185" s="6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6">
        <v>5</v>
      </c>
      <c r="C2186" t="s">
        <v>2219</v>
      </c>
      <c r="D2186" s="8" t="s">
        <v>2226</v>
      </c>
      <c r="E2186" s="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6">
        <v>6</v>
      </c>
      <c r="C2187" t="s">
        <v>2219</v>
      </c>
      <c r="D2187" s="8" t="s">
        <v>2227</v>
      </c>
      <c r="E2187" s="6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6">
        <v>7</v>
      </c>
      <c r="C2188" t="s">
        <v>2219</v>
      </c>
      <c r="D2188" s="8" t="s">
        <v>2222</v>
      </c>
      <c r="E2188" s="6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6">
        <v>8</v>
      </c>
      <c r="C2189" t="s">
        <v>2219</v>
      </c>
      <c r="D2189" s="8" t="s">
        <v>2221</v>
      </c>
      <c r="E2189" s="6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6">
        <v>9</v>
      </c>
      <c r="C2190" t="s">
        <v>2219</v>
      </c>
      <c r="D2190" s="8" t="s">
        <v>2240</v>
      </c>
      <c r="E2190" s="6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6">
        <v>10</v>
      </c>
      <c r="C2191" t="s">
        <v>2219</v>
      </c>
      <c r="D2191" s="8" t="s">
        <v>2220</v>
      </c>
      <c r="E2191" s="6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6">
        <v>1</v>
      </c>
      <c r="C2192" t="s">
        <v>2228</v>
      </c>
      <c r="D2192" t="s">
        <v>2229</v>
      </c>
      <c r="E2192" s="6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6">
        <v>2</v>
      </c>
      <c r="C2193" t="s">
        <v>2228</v>
      </c>
      <c r="D2193" s="8" t="s">
        <v>2233</v>
      </c>
      <c r="E2193" s="6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6">
        <v>3</v>
      </c>
      <c r="C2194" t="s">
        <v>2228</v>
      </c>
      <c r="D2194" s="8" t="s">
        <v>2234</v>
      </c>
      <c r="E2194" s="6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6">
        <v>4</v>
      </c>
      <c r="C2195" t="s">
        <v>2228</v>
      </c>
      <c r="D2195" s="8" t="s">
        <v>2232</v>
      </c>
      <c r="E2195" s="6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6">
        <v>5</v>
      </c>
      <c r="C2196" t="s">
        <v>2228</v>
      </c>
      <c r="D2196" s="8" t="s">
        <v>2231</v>
      </c>
      <c r="E2196" s="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6">
        <v>6</v>
      </c>
      <c r="C2197" t="s">
        <v>2228</v>
      </c>
      <c r="D2197" s="8" t="s">
        <v>2230</v>
      </c>
      <c r="E2197" s="6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6">
        <v>7</v>
      </c>
      <c r="C2198" t="s">
        <v>2228</v>
      </c>
      <c r="D2198" s="8" t="s">
        <v>2235</v>
      </c>
      <c r="E2198" s="6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6">
        <v>8</v>
      </c>
      <c r="C2199" t="s">
        <v>2228</v>
      </c>
      <c r="D2199" s="8" t="s">
        <v>2236</v>
      </c>
      <c r="E2199" s="6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6">
        <v>9</v>
      </c>
      <c r="C2200" t="s">
        <v>2228</v>
      </c>
      <c r="D2200" s="8" t="s">
        <v>2237</v>
      </c>
      <c r="E2200" s="6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6">
        <v>10</v>
      </c>
      <c r="C2201" t="s">
        <v>2228</v>
      </c>
      <c r="D2201" s="8" t="s">
        <v>2238</v>
      </c>
      <c r="E2201" s="6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6">
        <v>1</v>
      </c>
      <c r="C2202" t="s">
        <v>2241</v>
      </c>
      <c r="D2202" t="s">
        <v>2239</v>
      </c>
      <c r="E2202" s="6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6">
        <v>2</v>
      </c>
      <c r="C2203" t="s">
        <v>2241</v>
      </c>
      <c r="D2203" s="8" t="s">
        <v>2245</v>
      </c>
      <c r="E2203" s="6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6">
        <v>3</v>
      </c>
      <c r="C2204" t="s">
        <v>2241</v>
      </c>
      <c r="D2204" s="8" t="s">
        <v>2246</v>
      </c>
      <c r="E2204" s="6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6">
        <v>4</v>
      </c>
      <c r="C2205" t="s">
        <v>2241</v>
      </c>
      <c r="D2205" s="8" t="s">
        <v>2247</v>
      </c>
      <c r="E2205" s="6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6">
        <v>5</v>
      </c>
      <c r="C2206" t="s">
        <v>2241</v>
      </c>
      <c r="D2206" s="8" t="s">
        <v>2248</v>
      </c>
      <c r="E2206" s="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6">
        <v>6</v>
      </c>
      <c r="C2207" t="s">
        <v>2241</v>
      </c>
      <c r="D2207" s="8" t="s">
        <v>2249</v>
      </c>
      <c r="E2207" s="6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6">
        <v>7</v>
      </c>
      <c r="C2208" t="s">
        <v>2241</v>
      </c>
      <c r="D2208" s="8" t="s">
        <v>2250</v>
      </c>
      <c r="E2208" s="6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6">
        <v>8</v>
      </c>
      <c r="C2209" t="s">
        <v>2241</v>
      </c>
      <c r="D2209" s="8" t="s">
        <v>2244</v>
      </c>
      <c r="E2209" s="6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6">
        <v>9</v>
      </c>
      <c r="C2210" t="s">
        <v>2241</v>
      </c>
      <c r="D2210" s="8" t="s">
        <v>2242</v>
      </c>
      <c r="E2210" s="6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6">
        <v>10</v>
      </c>
      <c r="C2211" t="s">
        <v>2241</v>
      </c>
      <c r="D2211" s="8" t="s">
        <v>2243</v>
      </c>
      <c r="E2211" s="6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6">
        <v>1</v>
      </c>
      <c r="C2212" t="s">
        <v>2252</v>
      </c>
      <c r="D2212" t="s">
        <v>2251</v>
      </c>
      <c r="E2212" s="6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6">
        <v>2</v>
      </c>
      <c r="C2213" t="s">
        <v>2252</v>
      </c>
      <c r="D2213" t="s">
        <v>2256</v>
      </c>
      <c r="E2213" s="6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6">
        <v>3</v>
      </c>
      <c r="C2214" t="s">
        <v>2252</v>
      </c>
      <c r="D2214" s="8" t="s">
        <v>2257</v>
      </c>
      <c r="E2214" s="6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6">
        <v>4</v>
      </c>
      <c r="C2215" t="s">
        <v>2252</v>
      </c>
      <c r="D2215" s="8" t="s">
        <v>2255</v>
      </c>
      <c r="E2215" s="6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6">
        <v>5</v>
      </c>
      <c r="C2216" t="s">
        <v>2252</v>
      </c>
      <c r="D2216" s="8" t="s">
        <v>2255</v>
      </c>
      <c r="E2216" s="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6">
        <v>6</v>
      </c>
      <c r="C2217" t="s">
        <v>2252</v>
      </c>
      <c r="D2217" s="8" t="s">
        <v>2254</v>
      </c>
      <c r="E2217" s="6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6">
        <v>7</v>
      </c>
      <c r="C2218" t="s">
        <v>2252</v>
      </c>
      <c r="D2218" s="8" t="s">
        <v>2253</v>
      </c>
      <c r="E2218" s="6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6">
        <v>8</v>
      </c>
      <c r="C2219" t="s">
        <v>2252</v>
      </c>
      <c r="D2219" s="8" t="s">
        <v>2258</v>
      </c>
      <c r="E2219" s="6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6">
        <v>9</v>
      </c>
      <c r="C2220" t="s">
        <v>2252</v>
      </c>
      <c r="D2220" s="8" t="s">
        <v>2259</v>
      </c>
      <c r="E2220" s="6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6">
        <v>10</v>
      </c>
      <c r="C2221" t="s">
        <v>2252</v>
      </c>
      <c r="D2221" s="8" t="s">
        <v>2260</v>
      </c>
      <c r="E2221" s="6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6">
        <v>1</v>
      </c>
      <c r="C2222" t="s">
        <v>2261</v>
      </c>
      <c r="D2222" s="8" t="s">
        <v>2269</v>
      </c>
      <c r="E2222" s="6" t="str">
        <f t="shared" si="70"/>
        <v>("2221","1","goTo","Go to {link}"),</v>
      </c>
    </row>
    <row r="2223" spans="1:5" x14ac:dyDescent="0.2">
      <c r="A2223">
        <f t="shared" si="69"/>
        <v>2222</v>
      </c>
      <c r="B2223" s="16">
        <v>2</v>
      </c>
      <c r="C2223" t="s">
        <v>2261</v>
      </c>
      <c r="D2223" s="8" t="s">
        <v>2262</v>
      </c>
      <c r="E2223" s="6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6">
        <v>3</v>
      </c>
      <c r="C2224" t="s">
        <v>2261</v>
      </c>
      <c r="D2224" s="8" t="s">
        <v>2263</v>
      </c>
      <c r="E2224" s="6" t="str">
        <f t="shared" si="70"/>
        <v>("2223","3","goTo","aller à {link}"),</v>
      </c>
    </row>
    <row r="2225" spans="1:5" x14ac:dyDescent="0.2">
      <c r="A2225">
        <f t="shared" si="69"/>
        <v>2224</v>
      </c>
      <c r="B2225" s="16">
        <v>4</v>
      </c>
      <c r="C2225" t="s">
        <v>2261</v>
      </c>
      <c r="D2225" s="8" t="s">
        <v>2264</v>
      </c>
      <c r="E2225" s="6" t="str">
        <f t="shared" si="70"/>
        <v>("2224","4","goTo","去{link}"),</v>
      </c>
    </row>
    <row r="2226" spans="1:5" x14ac:dyDescent="0.2">
      <c r="A2226">
        <f t="shared" si="69"/>
        <v>2225</v>
      </c>
      <c r="B2226" s="16">
        <v>5</v>
      </c>
      <c r="C2226" t="s">
        <v>2261</v>
      </c>
      <c r="D2226" s="8" t="s">
        <v>2265</v>
      </c>
      <c r="E2226" s="6" t="str">
        <f t="shared" si="70"/>
        <v>("2225","5","goTo","{link}に行く"),</v>
      </c>
    </row>
    <row r="2227" spans="1:5" x14ac:dyDescent="0.2">
      <c r="A2227">
        <f t="shared" si="69"/>
        <v>2226</v>
      </c>
      <c r="B2227" s="16">
        <v>6</v>
      </c>
      <c r="C2227" t="s">
        <v>2261</v>
      </c>
      <c r="D2227" s="8" t="s">
        <v>2266</v>
      </c>
      <c r="E2227" s="6" t="str">
        <f t="shared" si="70"/>
        <v>("2226","6","goTo","vá para {link}"),</v>
      </c>
    </row>
    <row r="2228" spans="1:5" x14ac:dyDescent="0.2">
      <c r="A2228">
        <f t="shared" si="69"/>
        <v>2227</v>
      </c>
      <c r="B2228" s="16">
        <v>7</v>
      </c>
      <c r="C2228" t="s">
        <v>2261</v>
      </c>
      <c r="D2228" s="8" t="s">
        <v>2267</v>
      </c>
      <c r="E2228" s="6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6">
        <v>8</v>
      </c>
      <c r="C2229" t="s">
        <v>2261</v>
      </c>
      <c r="D2229" s="8" t="s">
        <v>2271</v>
      </c>
      <c r="E2229" s="6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6">
        <v>9</v>
      </c>
      <c r="C2230" t="s">
        <v>2261</v>
      </c>
      <c r="D2230" s="8" t="s">
        <v>2268</v>
      </c>
      <c r="E2230" s="6" t="str">
        <f t="shared" si="70"/>
        <v>("2229","9","goTo","ir a {link}"),</v>
      </c>
    </row>
    <row r="2231" spans="1:5" x14ac:dyDescent="0.2">
      <c r="A2231">
        <f t="shared" si="69"/>
        <v>2230</v>
      </c>
      <c r="B2231" s="16">
        <v>10</v>
      </c>
      <c r="C2231" t="s">
        <v>2261</v>
      </c>
      <c r="D2231" s="8" t="s">
        <v>2270</v>
      </c>
      <c r="E2231" s="6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6">
        <v>1</v>
      </c>
      <c r="C2232" t="s">
        <v>2273</v>
      </c>
      <c r="D2232" t="s">
        <v>2272</v>
      </c>
      <c r="E2232" s="6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6">
        <v>2</v>
      </c>
      <c r="C2233" t="s">
        <v>2273</v>
      </c>
      <c r="D2233" s="8" t="s">
        <v>2277</v>
      </c>
      <c r="E2233" s="6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6">
        <v>3</v>
      </c>
      <c r="C2234" t="s">
        <v>2273</v>
      </c>
      <c r="D2234" s="8" t="s">
        <v>2278</v>
      </c>
      <c r="E2234" s="6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6">
        <v>4</v>
      </c>
      <c r="C2235" t="s">
        <v>2273</v>
      </c>
      <c r="D2235" s="8" t="s">
        <v>2279</v>
      </c>
      <c r="E2235" s="6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6">
        <v>5</v>
      </c>
      <c r="C2236" t="s">
        <v>2273</v>
      </c>
      <c r="D2236" s="8" t="s">
        <v>2276</v>
      </c>
      <c r="E2236" s="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6">
        <v>6</v>
      </c>
      <c r="C2237" t="s">
        <v>2273</v>
      </c>
      <c r="D2237" s="8" t="s">
        <v>2275</v>
      </c>
      <c r="E2237" s="6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6">
        <v>7</v>
      </c>
      <c r="C2238" t="s">
        <v>2273</v>
      </c>
      <c r="D2238" s="8" t="s">
        <v>2274</v>
      </c>
      <c r="E2238" s="6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6">
        <v>8</v>
      </c>
      <c r="C2239" t="s">
        <v>2273</v>
      </c>
      <c r="D2239" s="8" t="s">
        <v>2280</v>
      </c>
      <c r="E2239" s="6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6">
        <v>9</v>
      </c>
      <c r="C2240" t="s">
        <v>2273</v>
      </c>
      <c r="D2240" s="8" t="s">
        <v>2281</v>
      </c>
      <c r="E2240" s="6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6">
        <v>10</v>
      </c>
      <c r="C2241" t="s">
        <v>2273</v>
      </c>
      <c r="D2241" s="8" t="s">
        <v>2282</v>
      </c>
      <c r="E2241" s="6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6">
        <v>1</v>
      </c>
      <c r="C2242" t="s">
        <v>2283</v>
      </c>
      <c r="D2242" s="8" t="s">
        <v>2284</v>
      </c>
      <c r="E2242" s="6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6">
        <v>2</v>
      </c>
      <c r="C2243" t="s">
        <v>2283</v>
      </c>
      <c r="D2243" s="8" t="s">
        <v>2285</v>
      </c>
      <c r="E2243" s="6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6">
        <v>3</v>
      </c>
      <c r="C2244" t="s">
        <v>2283</v>
      </c>
      <c r="D2244" s="8" t="s">
        <v>2286</v>
      </c>
      <c r="E2244" s="6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6">
        <v>4</v>
      </c>
      <c r="C2245" t="s">
        <v>2283</v>
      </c>
      <c r="D2245" s="8" t="s">
        <v>2287</v>
      </c>
      <c r="E2245" s="6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6">
        <v>5</v>
      </c>
      <c r="C2246" t="s">
        <v>2283</v>
      </c>
      <c r="D2246" s="8" t="s">
        <v>2288</v>
      </c>
      <c r="E2246" s="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6">
        <v>6</v>
      </c>
      <c r="C2247" t="s">
        <v>2283</v>
      </c>
      <c r="D2247" s="8" t="s">
        <v>2289</v>
      </c>
      <c r="E2247" s="6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6">
        <v>7</v>
      </c>
      <c r="C2248" t="s">
        <v>2283</v>
      </c>
      <c r="D2248" s="8" t="s">
        <v>2290</v>
      </c>
      <c r="E2248" s="6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6">
        <v>8</v>
      </c>
      <c r="C2249" t="s">
        <v>2283</v>
      </c>
      <c r="D2249" s="8" t="s">
        <v>2293</v>
      </c>
      <c r="E2249" s="6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6">
        <v>9</v>
      </c>
      <c r="C2250" t="s">
        <v>2283</v>
      </c>
      <c r="D2250" s="8" t="s">
        <v>2291</v>
      </c>
      <c r="E2250" s="6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6">
        <v>10</v>
      </c>
      <c r="C2251" t="s">
        <v>2283</v>
      </c>
      <c r="D2251" s="8" t="s">
        <v>2292</v>
      </c>
      <c r="E2251" s="6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6">
        <v>1</v>
      </c>
      <c r="C2252" t="s">
        <v>2294</v>
      </c>
      <c r="D2252" s="8" t="s">
        <v>2295</v>
      </c>
      <c r="E2252" s="6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6">
        <v>2</v>
      </c>
      <c r="C2253" t="s">
        <v>2294</v>
      </c>
      <c r="D2253" s="8" t="s">
        <v>2296</v>
      </c>
      <c r="E2253" s="6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6">
        <v>3</v>
      </c>
      <c r="C2254" t="s">
        <v>2294</v>
      </c>
      <c r="D2254" s="8" t="s">
        <v>2297</v>
      </c>
      <c r="E2254" s="6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6">
        <v>4</v>
      </c>
      <c r="C2255" t="s">
        <v>2294</v>
      </c>
      <c r="D2255" s="8" t="s">
        <v>2298</v>
      </c>
      <c r="E2255" s="6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6">
        <v>5</v>
      </c>
      <c r="C2256" t="s">
        <v>2294</v>
      </c>
      <c r="D2256" s="8" t="s">
        <v>2299</v>
      </c>
      <c r="E2256" s="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6">
        <v>6</v>
      </c>
      <c r="C2257" t="s">
        <v>2294</v>
      </c>
      <c r="D2257" s="8" t="s">
        <v>2300</v>
      </c>
      <c r="E2257" s="6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6">
        <v>7</v>
      </c>
      <c r="C2258" t="s">
        <v>2294</v>
      </c>
      <c r="D2258" s="8" t="s">
        <v>2301</v>
      </c>
      <c r="E2258" s="6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6">
        <v>8</v>
      </c>
      <c r="C2259" t="s">
        <v>2294</v>
      </c>
      <c r="D2259" s="8" t="s">
        <v>2302</v>
      </c>
      <c r="E2259" s="6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6">
        <v>9</v>
      </c>
      <c r="C2260" t="s">
        <v>2294</v>
      </c>
      <c r="D2260" s="8" t="s">
        <v>2303</v>
      </c>
      <c r="E2260" s="6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6">
        <v>10</v>
      </c>
      <c r="C2261" t="s">
        <v>2294</v>
      </c>
      <c r="D2261" s="8" t="s">
        <v>2304</v>
      </c>
      <c r="E2261" s="6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6">
        <v>1</v>
      </c>
      <c r="C2262" t="s">
        <v>2306</v>
      </c>
      <c r="D2262" t="s">
        <v>2305</v>
      </c>
      <c r="E2262" s="6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6">
        <v>2</v>
      </c>
      <c r="C2263" t="s">
        <v>2306</v>
      </c>
      <c r="D2263" s="8" t="s">
        <v>2310</v>
      </c>
      <c r="E2263" s="6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6">
        <v>3</v>
      </c>
      <c r="C2264" t="s">
        <v>2306</v>
      </c>
      <c r="D2264" s="8" t="s">
        <v>2311</v>
      </c>
      <c r="E2264" s="6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6">
        <v>4</v>
      </c>
      <c r="C2265" t="s">
        <v>2306</v>
      </c>
      <c r="D2265" s="8" t="s">
        <v>2312</v>
      </c>
      <c r="E2265" s="6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6">
        <v>5</v>
      </c>
      <c r="C2266" t="s">
        <v>2306</v>
      </c>
      <c r="D2266" s="8" t="s">
        <v>2313</v>
      </c>
      <c r="E2266" s="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6">
        <v>6</v>
      </c>
      <c r="C2267" t="s">
        <v>2306</v>
      </c>
      <c r="D2267" s="8" t="s">
        <v>2314</v>
      </c>
      <c r="E2267" s="6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6">
        <v>7</v>
      </c>
      <c r="C2268" t="s">
        <v>2306</v>
      </c>
      <c r="D2268" s="8" t="s">
        <v>2315</v>
      </c>
      <c r="E2268" s="6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6">
        <v>8</v>
      </c>
      <c r="C2269" t="s">
        <v>2306</v>
      </c>
      <c r="D2269" s="8" t="s">
        <v>2309</v>
      </c>
      <c r="E2269" s="6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6">
        <v>9</v>
      </c>
      <c r="C2270" t="s">
        <v>2306</v>
      </c>
      <c r="D2270" s="8" t="s">
        <v>2308</v>
      </c>
      <c r="E2270" s="6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6">
        <v>10</v>
      </c>
      <c r="C2271" t="s">
        <v>2306</v>
      </c>
      <c r="D2271" s="8" t="s">
        <v>2307</v>
      </c>
      <c r="E2271" s="6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6">
        <v>1</v>
      </c>
      <c r="C2272" t="s">
        <v>2317</v>
      </c>
      <c r="D2272" t="s">
        <v>2316</v>
      </c>
      <c r="E2272" s="6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6">
        <v>2</v>
      </c>
      <c r="C2273" t="s">
        <v>2317</v>
      </c>
      <c r="D2273" s="8" t="s">
        <v>2321</v>
      </c>
      <c r="E2273" s="6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6">
        <v>3</v>
      </c>
      <c r="C2274" t="s">
        <v>2317</v>
      </c>
      <c r="D2274" s="8" t="s">
        <v>2322</v>
      </c>
      <c r="E2274" s="6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6">
        <v>4</v>
      </c>
      <c r="C2275" t="s">
        <v>2317</v>
      </c>
      <c r="D2275" s="8" t="s">
        <v>2323</v>
      </c>
      <c r="E2275" s="6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6">
        <v>5</v>
      </c>
      <c r="C2276" t="s">
        <v>2317</v>
      </c>
      <c r="D2276" s="8" t="s">
        <v>2320</v>
      </c>
      <c r="E2276" s="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6">
        <v>6</v>
      </c>
      <c r="C2277" t="s">
        <v>2317</v>
      </c>
      <c r="D2277" s="8" t="s">
        <v>2319</v>
      </c>
      <c r="E2277" s="6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6">
        <v>7</v>
      </c>
      <c r="C2278" t="s">
        <v>2317</v>
      </c>
      <c r="D2278" s="8" t="s">
        <v>2318</v>
      </c>
      <c r="E2278" s="6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6">
        <v>8</v>
      </c>
      <c r="C2279" t="s">
        <v>2317</v>
      </c>
      <c r="D2279" s="8" t="s">
        <v>2324</v>
      </c>
      <c r="E2279" s="6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6">
        <v>9</v>
      </c>
      <c r="C2280" t="s">
        <v>2317</v>
      </c>
      <c r="D2280" s="8" t="s">
        <v>2325</v>
      </c>
      <c r="E2280" s="6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6">
        <v>10</v>
      </c>
      <c r="C2281" t="s">
        <v>2317</v>
      </c>
      <c r="D2281" s="8" t="s">
        <v>2326</v>
      </c>
      <c r="E2281" s="6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6">
        <v>1</v>
      </c>
      <c r="C2282" t="s">
        <v>2328</v>
      </c>
      <c r="D2282" t="s">
        <v>2327</v>
      </c>
      <c r="E2282" s="6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6">
        <v>2</v>
      </c>
      <c r="C2283" t="s">
        <v>2328</v>
      </c>
      <c r="D2283" s="8" t="s">
        <v>2332</v>
      </c>
      <c r="E2283" s="6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6">
        <v>3</v>
      </c>
      <c r="C2284" t="s">
        <v>2328</v>
      </c>
      <c r="D2284" s="8" t="s">
        <v>2333</v>
      </c>
      <c r="E2284" s="6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6">
        <v>4</v>
      </c>
      <c r="C2285" t="s">
        <v>2328</v>
      </c>
      <c r="D2285" s="8" t="s">
        <v>2334</v>
      </c>
      <c r="E2285" s="6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6">
        <v>5</v>
      </c>
      <c r="C2286" t="s">
        <v>2328</v>
      </c>
      <c r="D2286" s="8" t="s">
        <v>2335</v>
      </c>
      <c r="E2286" s="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6">
        <v>6</v>
      </c>
      <c r="C2287" t="s">
        <v>2328</v>
      </c>
      <c r="D2287" s="8" t="s">
        <v>2336</v>
      </c>
      <c r="E2287" s="6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6">
        <v>7</v>
      </c>
      <c r="C2288" t="s">
        <v>2328</v>
      </c>
      <c r="D2288" s="8" t="s">
        <v>2337</v>
      </c>
      <c r="E2288" s="6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6">
        <v>8</v>
      </c>
      <c r="C2289" t="s">
        <v>2328</v>
      </c>
      <c r="D2289" s="8" t="s">
        <v>2331</v>
      </c>
      <c r="E2289" s="6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6">
        <v>9</v>
      </c>
      <c r="C2290" t="s">
        <v>2328</v>
      </c>
      <c r="D2290" s="8" t="s">
        <v>2330</v>
      </c>
      <c r="E2290" s="6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6">
        <v>10</v>
      </c>
      <c r="C2291" t="s">
        <v>2328</v>
      </c>
      <c r="D2291" s="8" t="s">
        <v>2329</v>
      </c>
      <c r="E2291" s="6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6">
        <v>1</v>
      </c>
      <c r="C2292" t="s">
        <v>2339</v>
      </c>
      <c r="D2292" t="s">
        <v>2338</v>
      </c>
      <c r="E2292" s="6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6">
        <v>2</v>
      </c>
      <c r="C2293" t="s">
        <v>2339</v>
      </c>
      <c r="D2293" s="8" t="s">
        <v>2343</v>
      </c>
      <c r="E2293" s="6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6">
        <v>3</v>
      </c>
      <c r="C2294" t="s">
        <v>2339</v>
      </c>
      <c r="D2294" s="8" t="s">
        <v>2344</v>
      </c>
      <c r="E2294" s="6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6">
        <v>4</v>
      </c>
      <c r="C2295" t="s">
        <v>2339</v>
      </c>
      <c r="D2295" s="8" t="s">
        <v>2345</v>
      </c>
      <c r="E2295" s="6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6">
        <v>5</v>
      </c>
      <c r="C2296" t="s">
        <v>2339</v>
      </c>
      <c r="D2296" s="8" t="s">
        <v>2342</v>
      </c>
      <c r="E2296" s="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6">
        <v>6</v>
      </c>
      <c r="C2297" t="s">
        <v>2339</v>
      </c>
      <c r="D2297" s="8" t="s">
        <v>2341</v>
      </c>
      <c r="E2297" s="6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6">
        <v>7</v>
      </c>
      <c r="C2298" t="s">
        <v>2339</v>
      </c>
      <c r="D2298" s="8" t="s">
        <v>2340</v>
      </c>
      <c r="E2298" s="6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6">
        <v>8</v>
      </c>
      <c r="C2299" t="s">
        <v>2339</v>
      </c>
      <c r="D2299" s="8" t="s">
        <v>2346</v>
      </c>
      <c r="E2299" s="6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6">
        <v>9</v>
      </c>
      <c r="C2300" t="s">
        <v>2339</v>
      </c>
      <c r="D2300" s="8" t="s">
        <v>2347</v>
      </c>
      <c r="E2300" s="6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6">
        <v>10</v>
      </c>
      <c r="C2301" t="s">
        <v>2339</v>
      </c>
      <c r="D2301" s="8" t="s">
        <v>2348</v>
      </c>
      <c r="E2301" s="6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6">
        <v>1</v>
      </c>
      <c r="C2302" t="s">
        <v>2350</v>
      </c>
      <c r="D2302" t="s">
        <v>2349</v>
      </c>
      <c r="E2302" s="6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6">
        <v>2</v>
      </c>
      <c r="C2303" t="s">
        <v>2350</v>
      </c>
      <c r="D2303" s="8" t="s">
        <v>2354</v>
      </c>
      <c r="E2303" s="6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6">
        <v>3</v>
      </c>
      <c r="C2304" t="s">
        <v>2350</v>
      </c>
      <c r="D2304" s="8" t="s">
        <v>2355</v>
      </c>
      <c r="E2304" s="6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6">
        <v>4</v>
      </c>
      <c r="C2305" t="s">
        <v>2350</v>
      </c>
      <c r="D2305" s="8" t="s">
        <v>2356</v>
      </c>
      <c r="E2305" s="6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6">
        <v>5</v>
      </c>
      <c r="C2306" t="s">
        <v>2350</v>
      </c>
      <c r="D2306" s="8" t="s">
        <v>2357</v>
      </c>
      <c r="E2306" s="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6">
        <v>6</v>
      </c>
      <c r="C2307" t="s">
        <v>2350</v>
      </c>
      <c r="D2307" s="8" t="s">
        <v>2358</v>
      </c>
      <c r="E2307" s="6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6">
        <v>7</v>
      </c>
      <c r="C2308" t="s">
        <v>2350</v>
      </c>
      <c r="D2308" s="8" t="s">
        <v>2359</v>
      </c>
      <c r="E2308" s="6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6">
        <v>8</v>
      </c>
      <c r="C2309" t="s">
        <v>2350</v>
      </c>
      <c r="D2309" s="8" t="s">
        <v>2353</v>
      </c>
      <c r="E2309" s="6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6">
        <v>9</v>
      </c>
      <c r="C2310" t="s">
        <v>2350</v>
      </c>
      <c r="D2310" s="8" t="s">
        <v>2352</v>
      </c>
      <c r="E2310" s="6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6">
        <v>10</v>
      </c>
      <c r="C2311" t="s">
        <v>2350</v>
      </c>
      <c r="D2311" s="8" t="s">
        <v>2351</v>
      </c>
      <c r="E2311" s="6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6">
        <v>1</v>
      </c>
      <c r="C2312" t="s">
        <v>2360</v>
      </c>
      <c r="D2312" s="8" t="s">
        <v>2361</v>
      </c>
      <c r="E2312" s="6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6">
        <v>2</v>
      </c>
      <c r="C2313" t="s">
        <v>2360</v>
      </c>
      <c r="D2313" s="8" t="s">
        <v>2363</v>
      </c>
      <c r="E2313" s="6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6">
        <v>3</v>
      </c>
      <c r="C2314" t="s">
        <v>2360</v>
      </c>
      <c r="D2314" s="8" t="s">
        <v>2364</v>
      </c>
      <c r="E2314" s="6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6">
        <v>4</v>
      </c>
      <c r="C2315" t="s">
        <v>2360</v>
      </c>
      <c r="D2315" s="8" t="s">
        <v>2365</v>
      </c>
      <c r="E2315" s="6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6">
        <v>5</v>
      </c>
      <c r="C2316" t="s">
        <v>2360</v>
      </c>
      <c r="D2316" s="8" t="s">
        <v>2366</v>
      </c>
      <c r="E2316" s="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6">
        <v>6</v>
      </c>
      <c r="C2317" t="s">
        <v>2360</v>
      </c>
      <c r="D2317" s="8" t="s">
        <v>2367</v>
      </c>
      <c r="E2317" s="6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6">
        <v>7</v>
      </c>
      <c r="C2318" t="s">
        <v>2360</v>
      </c>
      <c r="D2318" s="8" t="s">
        <v>2368</v>
      </c>
      <c r="E2318" s="6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6">
        <v>8</v>
      </c>
      <c r="C2319" t="s">
        <v>2360</v>
      </c>
      <c r="D2319" s="8" t="s">
        <v>2362</v>
      </c>
      <c r="E2319" s="6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6">
        <v>9</v>
      </c>
      <c r="C2320" t="s">
        <v>2360</v>
      </c>
      <c r="D2320" s="8" t="s">
        <v>2367</v>
      </c>
      <c r="E2320" s="6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6">
        <v>10</v>
      </c>
      <c r="C2321" t="s">
        <v>2360</v>
      </c>
      <c r="D2321" s="8" t="s">
        <v>2369</v>
      </c>
      <c r="E2321" s="6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6">
        <v>1</v>
      </c>
      <c r="C2322" t="s">
        <v>2370</v>
      </c>
      <c r="D2322" t="s">
        <v>2371</v>
      </c>
      <c r="E2322" s="6" t="str">
        <f t="shared" si="72"/>
        <v>("2321","1","pasteHere","Paste Here"),</v>
      </c>
    </row>
    <row r="2323" spans="1:5" x14ac:dyDescent="0.2">
      <c r="A2323">
        <f t="shared" si="73"/>
        <v>2322</v>
      </c>
      <c r="B2323" s="16">
        <v>2</v>
      </c>
      <c r="C2323" t="s">
        <v>2370</v>
      </c>
      <c r="D2323" s="8" t="s">
        <v>2375</v>
      </c>
      <c r="E2323" s="6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6">
        <v>3</v>
      </c>
      <c r="C2324" t="s">
        <v>2370</v>
      </c>
      <c r="D2324" s="8" t="s">
        <v>2376</v>
      </c>
      <c r="E2324" s="6" t="str">
        <f t="shared" si="72"/>
        <v>("2323","3","pasteHere","Coller ici"),</v>
      </c>
    </row>
    <row r="2325" spans="1:5" x14ac:dyDescent="0.2">
      <c r="A2325">
        <f t="shared" si="73"/>
        <v>2324</v>
      </c>
      <c r="B2325" s="16">
        <v>4</v>
      </c>
      <c r="C2325" t="s">
        <v>2370</v>
      </c>
      <c r="D2325" s="8" t="s">
        <v>2377</v>
      </c>
      <c r="E2325" s="6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6">
        <v>5</v>
      </c>
      <c r="C2326" t="s">
        <v>2370</v>
      </c>
      <c r="D2326" s="8" t="s">
        <v>2378</v>
      </c>
      <c r="E2326" s="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6">
        <v>6</v>
      </c>
      <c r="C2327" t="s">
        <v>2370</v>
      </c>
      <c r="D2327" s="8" t="s">
        <v>2379</v>
      </c>
      <c r="E2327" s="6" t="str">
        <f t="shared" si="72"/>
        <v>("2326","6","pasteHere","Cole aqui"),</v>
      </c>
    </row>
    <row r="2328" spans="1:5" x14ac:dyDescent="0.2">
      <c r="A2328">
        <f t="shared" si="73"/>
        <v>2327</v>
      </c>
      <c r="B2328" s="16">
        <v>7</v>
      </c>
      <c r="C2328" t="s">
        <v>2370</v>
      </c>
      <c r="D2328" s="8" t="s">
        <v>2380</v>
      </c>
      <c r="E2328" s="6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6">
        <v>8</v>
      </c>
      <c r="C2329" t="s">
        <v>2370</v>
      </c>
      <c r="D2329" s="8" t="s">
        <v>2374</v>
      </c>
      <c r="E2329" s="6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6">
        <v>9</v>
      </c>
      <c r="C2330" t="s">
        <v>2370</v>
      </c>
      <c r="D2330" s="8" t="s">
        <v>2373</v>
      </c>
      <c r="E2330" s="6" t="str">
        <f t="shared" si="72"/>
        <v>("2329","9","pasteHere","pegar aquí"),</v>
      </c>
    </row>
    <row r="2331" spans="1:5" x14ac:dyDescent="0.2">
      <c r="A2331">
        <f t="shared" si="73"/>
        <v>2330</v>
      </c>
      <c r="B2331" s="16">
        <v>10</v>
      </c>
      <c r="C2331" t="s">
        <v>2370</v>
      </c>
      <c r="D2331" s="8" t="s">
        <v>2372</v>
      </c>
      <c r="E2331" s="6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6">
        <v>1</v>
      </c>
      <c r="C2332" t="s">
        <v>2381</v>
      </c>
      <c r="D2332" t="s">
        <v>2382</v>
      </c>
      <c r="E2332" s="6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6">
        <v>2</v>
      </c>
      <c r="C2333" t="s">
        <v>2381</v>
      </c>
      <c r="D2333" s="8" t="s">
        <v>2386</v>
      </c>
      <c r="E2333" s="6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6">
        <v>3</v>
      </c>
      <c r="C2334" t="s">
        <v>2381</v>
      </c>
      <c r="D2334" s="8" t="s">
        <v>2387</v>
      </c>
      <c r="E2334" s="6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6">
        <v>4</v>
      </c>
      <c r="C2335" t="s">
        <v>2381</v>
      </c>
      <c r="D2335" s="8" t="s">
        <v>2388</v>
      </c>
      <c r="E2335" s="6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6">
        <v>5</v>
      </c>
      <c r="C2336" t="s">
        <v>2381</v>
      </c>
      <c r="D2336" s="8" t="s">
        <v>2385</v>
      </c>
      <c r="E2336" s="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6">
        <v>6</v>
      </c>
      <c r="C2337" t="s">
        <v>2381</v>
      </c>
      <c r="D2337" s="8" t="s">
        <v>2384</v>
      </c>
      <c r="E2337" s="6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6">
        <v>7</v>
      </c>
      <c r="C2338" t="s">
        <v>2381</v>
      </c>
      <c r="D2338" s="8" t="s">
        <v>2383</v>
      </c>
      <c r="E2338" s="6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6">
        <v>8</v>
      </c>
      <c r="C2339" t="s">
        <v>2381</v>
      </c>
      <c r="D2339" s="8" t="s">
        <v>2389</v>
      </c>
      <c r="E2339" s="6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6">
        <v>9</v>
      </c>
      <c r="C2340" t="s">
        <v>2381</v>
      </c>
      <c r="D2340" s="8" t="s">
        <v>2390</v>
      </c>
      <c r="E2340" s="6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6">
        <v>10</v>
      </c>
      <c r="C2341" t="s">
        <v>2381</v>
      </c>
      <c r="D2341" s="8" t="s">
        <v>2391</v>
      </c>
      <c r="E2341" s="6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6">
        <v>1</v>
      </c>
      <c r="C2342" t="s">
        <v>2393</v>
      </c>
      <c r="D2342" t="s">
        <v>2392</v>
      </c>
      <c r="E2342" s="6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6">
        <v>2</v>
      </c>
      <c r="C2343" t="s">
        <v>2393</v>
      </c>
      <c r="D2343" s="8" t="s">
        <v>2397</v>
      </c>
      <c r="E2343" s="6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6">
        <v>3</v>
      </c>
      <c r="C2344" t="s">
        <v>2393</v>
      </c>
      <c r="D2344" s="8" t="s">
        <v>2398</v>
      </c>
      <c r="E2344" s="6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6">
        <v>4</v>
      </c>
      <c r="C2345" t="s">
        <v>2393</v>
      </c>
      <c r="D2345" s="8" t="s">
        <v>2398</v>
      </c>
      <c r="E2345" s="6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6">
        <v>5</v>
      </c>
      <c r="C2346" t="s">
        <v>2393</v>
      </c>
      <c r="D2346" s="8" t="s">
        <v>2399</v>
      </c>
      <c r="E2346" s="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6">
        <v>6</v>
      </c>
      <c r="C2347" t="s">
        <v>2393</v>
      </c>
      <c r="D2347" s="8" t="s">
        <v>2400</v>
      </c>
      <c r="E2347" s="6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6">
        <v>7</v>
      </c>
      <c r="C2348" t="s">
        <v>2393</v>
      </c>
      <c r="D2348" s="8" t="s">
        <v>2401</v>
      </c>
      <c r="E2348" s="6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6">
        <v>8</v>
      </c>
      <c r="C2349" t="s">
        <v>2393</v>
      </c>
      <c r="D2349" s="8" t="s">
        <v>2396</v>
      </c>
      <c r="E2349" s="6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6">
        <v>9</v>
      </c>
      <c r="C2350" t="s">
        <v>2393</v>
      </c>
      <c r="D2350" s="8" t="s">
        <v>2395</v>
      </c>
      <c r="E2350" s="6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6">
        <v>10</v>
      </c>
      <c r="C2351" t="s">
        <v>2393</v>
      </c>
      <c r="D2351" s="8" t="s">
        <v>2394</v>
      </c>
      <c r="E2351" s="6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6">
        <v>1</v>
      </c>
      <c r="C2352" t="s">
        <v>2403</v>
      </c>
      <c r="D2352" t="s">
        <v>2402</v>
      </c>
      <c r="E2352" s="6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6">
        <v>2</v>
      </c>
      <c r="C2353" t="s">
        <v>2403</v>
      </c>
      <c r="D2353" s="8" t="s">
        <v>2406</v>
      </c>
      <c r="E2353" s="6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6">
        <v>3</v>
      </c>
      <c r="C2354" t="s">
        <v>2403</v>
      </c>
      <c r="D2354" s="8" t="s">
        <v>2407</v>
      </c>
      <c r="E2354" s="6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6">
        <v>4</v>
      </c>
      <c r="C2355" t="s">
        <v>2403</v>
      </c>
      <c r="D2355" s="8" t="s">
        <v>2408</v>
      </c>
      <c r="E2355" s="6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6">
        <v>5</v>
      </c>
      <c r="C2356" t="s">
        <v>2403</v>
      </c>
      <c r="D2356" s="8" t="s">
        <v>2409</v>
      </c>
      <c r="E2356" s="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6">
        <v>6</v>
      </c>
      <c r="C2357" t="s">
        <v>2403</v>
      </c>
      <c r="D2357" s="8" t="s">
        <v>2405</v>
      </c>
      <c r="E2357" s="6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6">
        <v>7</v>
      </c>
      <c r="C2358" t="s">
        <v>2403</v>
      </c>
      <c r="D2358" s="8" t="s">
        <v>2410</v>
      </c>
      <c r="E2358" s="6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6">
        <v>8</v>
      </c>
      <c r="C2359" t="s">
        <v>2403</v>
      </c>
      <c r="D2359" s="8" t="s">
        <v>2411</v>
      </c>
      <c r="E2359" s="6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6">
        <v>9</v>
      </c>
      <c r="C2360" t="s">
        <v>2403</v>
      </c>
      <c r="D2360" s="8" t="s">
        <v>2412</v>
      </c>
      <c r="E2360" s="6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6">
        <v>10</v>
      </c>
      <c r="C2361" t="s">
        <v>2403</v>
      </c>
      <c r="D2361" s="8" t="s">
        <v>2404</v>
      </c>
      <c r="E2361" s="6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6">
        <v>1</v>
      </c>
      <c r="C2362" t="s">
        <v>2414</v>
      </c>
      <c r="D2362" t="s">
        <v>2413</v>
      </c>
      <c r="E2362" s="6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6">
        <v>2</v>
      </c>
      <c r="C2363" t="s">
        <v>2414</v>
      </c>
      <c r="D2363" s="8" t="s">
        <v>2418</v>
      </c>
      <c r="E2363" s="6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6">
        <v>3</v>
      </c>
      <c r="C2364" t="s">
        <v>2414</v>
      </c>
      <c r="D2364" s="8" t="s">
        <v>2419</v>
      </c>
      <c r="E2364" s="6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6">
        <v>4</v>
      </c>
      <c r="C2365" t="s">
        <v>2414</v>
      </c>
      <c r="D2365" s="8" t="s">
        <v>2420</v>
      </c>
      <c r="E2365" s="6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6">
        <v>5</v>
      </c>
      <c r="C2366" t="s">
        <v>2414</v>
      </c>
      <c r="D2366" s="8" t="s">
        <v>2421</v>
      </c>
      <c r="E2366" s="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6">
        <v>6</v>
      </c>
      <c r="C2367" t="s">
        <v>2414</v>
      </c>
      <c r="D2367" s="8" t="s">
        <v>2422</v>
      </c>
      <c r="E2367" s="6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6">
        <v>7</v>
      </c>
      <c r="C2368" t="s">
        <v>2414</v>
      </c>
      <c r="D2368" s="8" t="s">
        <v>2417</v>
      </c>
      <c r="E2368" s="6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6">
        <v>8</v>
      </c>
      <c r="C2369" t="s">
        <v>2414</v>
      </c>
      <c r="D2369" s="8" t="s">
        <v>2416</v>
      </c>
      <c r="E2369" s="6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6">
        <v>9</v>
      </c>
      <c r="C2370" t="s">
        <v>2414</v>
      </c>
      <c r="D2370" s="8" t="s">
        <v>2415</v>
      </c>
      <c r="E2370" s="6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6">
        <v>10</v>
      </c>
      <c r="C2371" t="s">
        <v>2414</v>
      </c>
      <c r="D2371" s="8" t="s">
        <v>2423</v>
      </c>
      <c r="E2371" s="6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6">
        <v>1</v>
      </c>
      <c r="C2372" t="s">
        <v>2424</v>
      </c>
      <c r="D2372" t="s">
        <v>2425</v>
      </c>
      <c r="E2372" s="6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6">
        <v>2</v>
      </c>
      <c r="C2373" t="s">
        <v>2424</v>
      </c>
      <c r="D2373" s="8" t="s">
        <v>2429</v>
      </c>
      <c r="E2373" s="6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6">
        <v>3</v>
      </c>
      <c r="C2374" t="s">
        <v>2424</v>
      </c>
      <c r="D2374" s="8" t="s">
        <v>2430</v>
      </c>
      <c r="E2374" s="6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6">
        <v>4</v>
      </c>
      <c r="C2375" t="s">
        <v>2424</v>
      </c>
      <c r="D2375" s="8" t="s">
        <v>2431</v>
      </c>
      <c r="E2375" s="6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6">
        <v>5</v>
      </c>
      <c r="C2376" t="s">
        <v>2424</v>
      </c>
      <c r="D2376" s="8" t="s">
        <v>2432</v>
      </c>
      <c r="E2376" s="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6">
        <v>6</v>
      </c>
      <c r="C2377" t="s">
        <v>2424</v>
      </c>
      <c r="D2377" s="8" t="s">
        <v>2433</v>
      </c>
      <c r="E2377" s="6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6">
        <v>7</v>
      </c>
      <c r="C2378" t="s">
        <v>2424</v>
      </c>
      <c r="D2378" s="8" t="s">
        <v>2428</v>
      </c>
      <c r="E2378" s="6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6">
        <v>8</v>
      </c>
      <c r="C2379" t="s">
        <v>2424</v>
      </c>
      <c r="D2379" s="8" t="s">
        <v>2427</v>
      </c>
      <c r="E2379" s="6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6">
        <v>9</v>
      </c>
      <c r="C2380" t="s">
        <v>2424</v>
      </c>
      <c r="D2380" s="8" t="s">
        <v>2426</v>
      </c>
      <c r="E2380" s="6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6">
        <v>10</v>
      </c>
      <c r="C2381" t="s">
        <v>2424</v>
      </c>
      <c r="D2381" s="8" t="s">
        <v>2434</v>
      </c>
      <c r="E2381" s="6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6">
        <v>1</v>
      </c>
      <c r="C2382" t="s">
        <v>2436</v>
      </c>
      <c r="D2382" t="s">
        <v>2435</v>
      </c>
      <c r="E2382" s="6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6">
        <v>2</v>
      </c>
      <c r="C2383" t="s">
        <v>2436</v>
      </c>
      <c r="D2383" s="8" t="s">
        <v>2440</v>
      </c>
      <c r="E2383" s="6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6">
        <v>3</v>
      </c>
      <c r="C2384" t="s">
        <v>2436</v>
      </c>
      <c r="D2384" s="8" t="s">
        <v>2441</v>
      </c>
      <c r="E2384" s="6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6">
        <v>4</v>
      </c>
      <c r="C2385" t="s">
        <v>2436</v>
      </c>
      <c r="D2385" s="8" t="s">
        <v>2442</v>
      </c>
      <c r="E2385" s="6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6">
        <v>5</v>
      </c>
      <c r="C2386" t="s">
        <v>2436</v>
      </c>
      <c r="D2386" s="8" t="s">
        <v>2439</v>
      </c>
      <c r="E2386" s="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6">
        <v>6</v>
      </c>
      <c r="C2387" t="s">
        <v>2436</v>
      </c>
      <c r="D2387" s="8" t="s">
        <v>2438</v>
      </c>
      <c r="E2387" s="6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6">
        <v>7</v>
      </c>
      <c r="C2388" t="s">
        <v>2436</v>
      </c>
      <c r="D2388" s="8" t="s">
        <v>2443</v>
      </c>
      <c r="E2388" s="6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6">
        <v>8</v>
      </c>
      <c r="C2389" t="s">
        <v>2436</v>
      </c>
      <c r="D2389" s="8" t="s">
        <v>2444</v>
      </c>
      <c r="E2389" s="6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6">
        <v>9</v>
      </c>
      <c r="C2390" t="s">
        <v>2436</v>
      </c>
      <c r="D2390" s="8" t="s">
        <v>2445</v>
      </c>
      <c r="E2390" s="6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6">
        <v>10</v>
      </c>
      <c r="C2391" t="s">
        <v>2436</v>
      </c>
      <c r="D2391" s="8" t="s">
        <v>2437</v>
      </c>
      <c r="E2391" s="6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6">
        <v>1</v>
      </c>
      <c r="C2392" t="s">
        <v>2447</v>
      </c>
      <c r="D2392" t="s">
        <v>2446</v>
      </c>
      <c r="E2392" s="6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6">
        <v>2</v>
      </c>
      <c r="C2393" t="s">
        <v>2447</v>
      </c>
      <c r="D2393" s="8" t="s">
        <v>2451</v>
      </c>
      <c r="E2393" s="6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6">
        <v>3</v>
      </c>
      <c r="C2394" t="s">
        <v>2447</v>
      </c>
      <c r="D2394" s="8" t="s">
        <v>2452</v>
      </c>
      <c r="E2394" s="6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6">
        <v>4</v>
      </c>
      <c r="C2395" t="s">
        <v>2447</v>
      </c>
      <c r="D2395" s="8" t="s">
        <v>2453</v>
      </c>
      <c r="E2395" s="6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6">
        <v>5</v>
      </c>
      <c r="C2396" t="s">
        <v>2447</v>
      </c>
      <c r="D2396" s="8" t="s">
        <v>2454</v>
      </c>
      <c r="E2396" s="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6">
        <v>6</v>
      </c>
      <c r="C2397" t="s">
        <v>2447</v>
      </c>
      <c r="D2397" s="8" t="s">
        <v>2455</v>
      </c>
      <c r="E2397" s="6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6">
        <v>7</v>
      </c>
      <c r="C2398" t="s">
        <v>2447</v>
      </c>
      <c r="D2398" s="8" t="s">
        <v>2450</v>
      </c>
      <c r="E2398" s="6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6">
        <v>8</v>
      </c>
      <c r="C2399" t="s">
        <v>2447</v>
      </c>
      <c r="D2399" s="8" t="s">
        <v>2449</v>
      </c>
      <c r="E2399" s="6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6">
        <v>9</v>
      </c>
      <c r="C2400" t="s">
        <v>2447</v>
      </c>
      <c r="D2400" s="8" t="s">
        <v>2448</v>
      </c>
      <c r="E2400" s="6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6">
        <v>10</v>
      </c>
      <c r="C2401" t="s">
        <v>2447</v>
      </c>
      <c r="D2401" s="8" t="s">
        <v>2456</v>
      </c>
      <c r="E2401" s="6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6">
        <v>1</v>
      </c>
      <c r="C2402" t="s">
        <v>2457</v>
      </c>
      <c r="D2402" t="s">
        <v>2458</v>
      </c>
      <c r="E2402" s="6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6">
        <v>2</v>
      </c>
      <c r="C2403" t="s">
        <v>2457</v>
      </c>
      <c r="D2403" s="8" t="s">
        <v>2462</v>
      </c>
      <c r="E2403" s="6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6">
        <v>3</v>
      </c>
      <c r="C2404" t="s">
        <v>2457</v>
      </c>
      <c r="D2404" s="8" t="s">
        <v>2463</v>
      </c>
      <c r="E2404" s="6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6">
        <v>4</v>
      </c>
      <c r="C2405" t="s">
        <v>2457</v>
      </c>
      <c r="D2405" s="8" t="s">
        <v>2464</v>
      </c>
      <c r="E2405" s="6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6">
        <v>5</v>
      </c>
      <c r="C2406" t="s">
        <v>2457</v>
      </c>
      <c r="D2406" s="8" t="s">
        <v>2461</v>
      </c>
      <c r="E2406" s="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6">
        <v>6</v>
      </c>
      <c r="C2407" t="s">
        <v>2457</v>
      </c>
      <c r="D2407" s="8" t="s">
        <v>2460</v>
      </c>
      <c r="E2407" s="6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6">
        <v>7</v>
      </c>
      <c r="C2408" t="s">
        <v>2457</v>
      </c>
      <c r="D2408" s="8" t="s">
        <v>2465</v>
      </c>
      <c r="E2408" s="6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6">
        <v>8</v>
      </c>
      <c r="C2409" t="s">
        <v>2457</v>
      </c>
      <c r="D2409" s="8" t="s">
        <v>2466</v>
      </c>
      <c r="E2409" s="6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6">
        <v>9</v>
      </c>
      <c r="C2410" t="s">
        <v>2457</v>
      </c>
      <c r="D2410" s="8" t="s">
        <v>2467</v>
      </c>
      <c r="E2410" s="6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6">
        <v>10</v>
      </c>
      <c r="C2411" t="s">
        <v>2457</v>
      </c>
      <c r="D2411" s="8" t="s">
        <v>2459</v>
      </c>
      <c r="E2411" s="6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6">
        <v>1</v>
      </c>
      <c r="C2412" t="s">
        <v>2469</v>
      </c>
      <c r="D2412" t="s">
        <v>2468</v>
      </c>
      <c r="E2412" s="6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6">
        <v>2</v>
      </c>
      <c r="C2413" t="s">
        <v>2469</v>
      </c>
      <c r="D2413" s="8" t="s">
        <v>2473</v>
      </c>
      <c r="E2413" s="6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6">
        <v>3</v>
      </c>
      <c r="C2414" t="s">
        <v>2469</v>
      </c>
      <c r="D2414" s="8" t="s">
        <v>2474</v>
      </c>
      <c r="E2414" s="6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6">
        <v>4</v>
      </c>
      <c r="C2415" t="s">
        <v>2469</v>
      </c>
      <c r="D2415" s="8" t="s">
        <v>2475</v>
      </c>
      <c r="E2415" s="6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6">
        <v>5</v>
      </c>
      <c r="C2416" t="s">
        <v>2469</v>
      </c>
      <c r="D2416" s="8" t="s">
        <v>2476</v>
      </c>
      <c r="E2416" s="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6">
        <v>6</v>
      </c>
      <c r="C2417" t="s">
        <v>2469</v>
      </c>
      <c r="D2417" s="8" t="s">
        <v>2477</v>
      </c>
      <c r="E2417" s="6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6">
        <v>7</v>
      </c>
      <c r="C2418" t="s">
        <v>2469</v>
      </c>
      <c r="D2418" s="8" t="s">
        <v>2472</v>
      </c>
      <c r="E2418" s="6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6">
        <v>8</v>
      </c>
      <c r="C2419" t="s">
        <v>2469</v>
      </c>
      <c r="D2419" s="8" t="s">
        <v>2471</v>
      </c>
      <c r="E2419" s="6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6">
        <v>9</v>
      </c>
      <c r="C2420" t="s">
        <v>2469</v>
      </c>
      <c r="D2420" s="8" t="s">
        <v>2470</v>
      </c>
      <c r="E2420" s="6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6">
        <v>10</v>
      </c>
      <c r="C2421" t="s">
        <v>2469</v>
      </c>
      <c r="D2421" s="8" t="s">
        <v>2478</v>
      </c>
      <c r="E2421" s="6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6">
        <v>1</v>
      </c>
      <c r="C2422" t="s">
        <v>2480</v>
      </c>
      <c r="D2422" t="s">
        <v>2479</v>
      </c>
      <c r="E2422" s="6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6">
        <v>2</v>
      </c>
      <c r="C2423" t="s">
        <v>2480</v>
      </c>
      <c r="D2423" s="8" t="s">
        <v>2484</v>
      </c>
      <c r="E2423" s="6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6">
        <v>3</v>
      </c>
      <c r="C2424" t="s">
        <v>2480</v>
      </c>
      <c r="D2424" s="8" t="s">
        <v>2485</v>
      </c>
      <c r="E2424" s="6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6">
        <v>4</v>
      </c>
      <c r="C2425" t="s">
        <v>2480</v>
      </c>
      <c r="D2425" s="8" t="s">
        <v>2486</v>
      </c>
      <c r="E2425" s="6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6">
        <v>5</v>
      </c>
      <c r="C2426" t="s">
        <v>2480</v>
      </c>
      <c r="D2426" s="8" t="s">
        <v>2483</v>
      </c>
      <c r="E2426" s="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6">
        <v>6</v>
      </c>
      <c r="C2427" t="s">
        <v>2480</v>
      </c>
      <c r="D2427" s="8" t="s">
        <v>2482</v>
      </c>
      <c r="E2427" s="6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6">
        <v>7</v>
      </c>
      <c r="C2428" t="s">
        <v>2480</v>
      </c>
      <c r="D2428" s="8" t="s">
        <v>2487</v>
      </c>
      <c r="E2428" s="6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6">
        <v>8</v>
      </c>
      <c r="C2429" t="s">
        <v>2480</v>
      </c>
      <c r="D2429" s="8" t="s">
        <v>2488</v>
      </c>
      <c r="E2429" s="6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6">
        <v>9</v>
      </c>
      <c r="C2430" t="s">
        <v>2480</v>
      </c>
      <c r="D2430" s="8" t="s">
        <v>2489</v>
      </c>
      <c r="E2430" s="6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6">
        <v>10</v>
      </c>
      <c r="C2431" t="s">
        <v>2480</v>
      </c>
      <c r="D2431" s="8" t="s">
        <v>2481</v>
      </c>
      <c r="E2431" s="6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6">
        <v>1</v>
      </c>
      <c r="C2432" t="s">
        <v>2490</v>
      </c>
      <c r="D2432" t="s">
        <v>2491</v>
      </c>
      <c r="E2432" s="6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6">
        <v>2</v>
      </c>
      <c r="C2433" t="s">
        <v>2490</v>
      </c>
      <c r="D2433" s="8" t="s">
        <v>2495</v>
      </c>
      <c r="E2433" s="6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6">
        <v>3</v>
      </c>
      <c r="C2434" t="s">
        <v>2490</v>
      </c>
      <c r="D2434" s="8" t="s">
        <v>2496</v>
      </c>
      <c r="E2434" s="6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6">
        <v>4</v>
      </c>
      <c r="C2435" t="s">
        <v>2490</v>
      </c>
      <c r="D2435" s="8" t="s">
        <v>2497</v>
      </c>
      <c r="E2435" s="6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6">
        <v>5</v>
      </c>
      <c r="C2436" t="s">
        <v>2490</v>
      </c>
      <c r="D2436" s="8" t="s">
        <v>2498</v>
      </c>
      <c r="E2436" s="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6">
        <v>6</v>
      </c>
      <c r="C2437" t="s">
        <v>2490</v>
      </c>
      <c r="D2437" s="8" t="s">
        <v>2499</v>
      </c>
      <c r="E2437" s="6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6">
        <v>7</v>
      </c>
      <c r="C2438" t="s">
        <v>2490</v>
      </c>
      <c r="D2438" s="8" t="s">
        <v>2494</v>
      </c>
      <c r="E2438" s="6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6">
        <v>8</v>
      </c>
      <c r="C2439" t="s">
        <v>2490</v>
      </c>
      <c r="D2439" s="8" t="s">
        <v>2493</v>
      </c>
      <c r="E2439" s="6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6">
        <v>9</v>
      </c>
      <c r="C2440" t="s">
        <v>2490</v>
      </c>
      <c r="D2440" s="8" t="s">
        <v>2492</v>
      </c>
      <c r="E2440" s="6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6">
        <v>10</v>
      </c>
      <c r="C2441" t="s">
        <v>2490</v>
      </c>
      <c r="D2441" s="8" t="s">
        <v>2500</v>
      </c>
      <c r="E2441" s="6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6">
        <v>1</v>
      </c>
      <c r="C2442" t="s">
        <v>2502</v>
      </c>
      <c r="D2442" t="s">
        <v>2501</v>
      </c>
      <c r="E2442" s="6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6">
        <v>2</v>
      </c>
      <c r="C2443" t="s">
        <v>2502</v>
      </c>
      <c r="D2443" s="8" t="s">
        <v>2506</v>
      </c>
      <c r="E2443" s="6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6">
        <v>3</v>
      </c>
      <c r="C2444" t="s">
        <v>2502</v>
      </c>
      <c r="D2444" s="8" t="s">
        <v>2507</v>
      </c>
      <c r="E2444" s="6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6">
        <v>4</v>
      </c>
      <c r="C2445" t="s">
        <v>2502</v>
      </c>
      <c r="D2445" s="8" t="s">
        <v>2508</v>
      </c>
      <c r="E2445" s="6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6">
        <v>5</v>
      </c>
      <c r="C2446" t="s">
        <v>2502</v>
      </c>
      <c r="D2446" s="8" t="s">
        <v>2505</v>
      </c>
      <c r="E2446" s="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6">
        <v>6</v>
      </c>
      <c r="C2447" t="s">
        <v>2502</v>
      </c>
      <c r="D2447" s="8" t="s">
        <v>2504</v>
      </c>
      <c r="E2447" s="6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6">
        <v>7</v>
      </c>
      <c r="C2448" t="s">
        <v>2502</v>
      </c>
      <c r="D2448" s="8" t="s">
        <v>2509</v>
      </c>
      <c r="E2448" s="6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6">
        <v>8</v>
      </c>
      <c r="C2449" t="s">
        <v>2502</v>
      </c>
      <c r="D2449" s="8" t="s">
        <v>2510</v>
      </c>
      <c r="E2449" s="6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6">
        <v>9</v>
      </c>
      <c r="C2450" t="s">
        <v>2502</v>
      </c>
      <c r="D2450" s="8" t="s">
        <v>2511</v>
      </c>
      <c r="E2450" s="6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6">
        <v>10</v>
      </c>
      <c r="C2451" t="s">
        <v>2502</v>
      </c>
      <c r="D2451" s="8" t="s">
        <v>2503</v>
      </c>
      <c r="E2451" s="6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6">
        <v>1</v>
      </c>
      <c r="C2452" t="s">
        <v>2513</v>
      </c>
      <c r="D2452" t="s">
        <v>2512</v>
      </c>
      <c r="E2452" s="6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6">
        <v>2</v>
      </c>
      <c r="C2453" t="s">
        <v>2513</v>
      </c>
      <c r="D2453" s="8" t="s">
        <v>2517</v>
      </c>
      <c r="E2453" s="6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6">
        <v>3</v>
      </c>
      <c r="C2454" t="s">
        <v>2513</v>
      </c>
      <c r="D2454" s="8" t="s">
        <v>2518</v>
      </c>
      <c r="E2454" s="6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6">
        <v>4</v>
      </c>
      <c r="C2455" t="s">
        <v>2513</v>
      </c>
      <c r="D2455" s="8" t="s">
        <v>2519</v>
      </c>
      <c r="E2455" s="6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6">
        <v>5</v>
      </c>
      <c r="C2456" t="s">
        <v>2513</v>
      </c>
      <c r="D2456" s="8" t="s">
        <v>2520</v>
      </c>
      <c r="E2456" s="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6">
        <v>6</v>
      </c>
      <c r="C2457" t="s">
        <v>2513</v>
      </c>
      <c r="D2457" s="8" t="s">
        <v>2521</v>
      </c>
      <c r="E2457" s="6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6">
        <v>7</v>
      </c>
      <c r="C2458" t="s">
        <v>2513</v>
      </c>
      <c r="D2458" s="8" t="s">
        <v>2516</v>
      </c>
      <c r="E2458" s="6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6">
        <v>8</v>
      </c>
      <c r="C2459" t="s">
        <v>2513</v>
      </c>
      <c r="D2459" s="8" t="s">
        <v>2515</v>
      </c>
      <c r="E2459" s="6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6">
        <v>9</v>
      </c>
      <c r="C2460" t="s">
        <v>2513</v>
      </c>
      <c r="D2460" s="8" t="s">
        <v>2514</v>
      </c>
      <c r="E2460" s="6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6">
        <v>10</v>
      </c>
      <c r="C2461" t="s">
        <v>2513</v>
      </c>
      <c r="D2461" s="8" t="s">
        <v>2522</v>
      </c>
      <c r="E2461" s="6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6">
        <v>1</v>
      </c>
      <c r="C2462" t="s">
        <v>2524</v>
      </c>
      <c r="D2462" t="s">
        <v>2523</v>
      </c>
      <c r="E2462" s="6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6">
        <v>2</v>
      </c>
      <c r="C2463" t="s">
        <v>2524</v>
      </c>
      <c r="D2463" s="8" t="s">
        <v>2528</v>
      </c>
      <c r="E2463" s="6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6">
        <v>3</v>
      </c>
      <c r="C2464" t="s">
        <v>2524</v>
      </c>
      <c r="D2464" s="8" t="s">
        <v>2529</v>
      </c>
      <c r="E2464" s="6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6">
        <v>4</v>
      </c>
      <c r="C2465" t="s">
        <v>2524</v>
      </c>
      <c r="D2465" s="8" t="s">
        <v>2530</v>
      </c>
      <c r="E2465" s="6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6">
        <v>5</v>
      </c>
      <c r="C2466" t="s">
        <v>2524</v>
      </c>
      <c r="D2466" s="8" t="s">
        <v>2527</v>
      </c>
      <c r="E2466" s="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6">
        <v>6</v>
      </c>
      <c r="C2467" t="s">
        <v>2524</v>
      </c>
      <c r="D2467" s="8" t="s">
        <v>2526</v>
      </c>
      <c r="E2467" s="6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6">
        <v>7</v>
      </c>
      <c r="C2468" t="s">
        <v>2524</v>
      </c>
      <c r="D2468" s="8" t="s">
        <v>2531</v>
      </c>
      <c r="E2468" s="6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6">
        <v>8</v>
      </c>
      <c r="C2469" t="s">
        <v>2524</v>
      </c>
      <c r="D2469" s="8" t="s">
        <v>2532</v>
      </c>
      <c r="E2469" s="6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6">
        <v>9</v>
      </c>
      <c r="C2470" t="s">
        <v>2524</v>
      </c>
      <c r="D2470" s="8" t="s">
        <v>2533</v>
      </c>
      <c r="E2470" s="6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6">
        <v>10</v>
      </c>
      <c r="C2471" t="s">
        <v>2524</v>
      </c>
      <c r="D2471" s="8" t="s">
        <v>2525</v>
      </c>
      <c r="E2471" s="6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6">
        <v>1</v>
      </c>
      <c r="C2472" t="s">
        <v>2535</v>
      </c>
      <c r="D2472" t="s">
        <v>2534</v>
      </c>
      <c r="E2472" s="6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6">
        <v>2</v>
      </c>
      <c r="C2473" t="s">
        <v>2535</v>
      </c>
      <c r="D2473" s="8" t="s">
        <v>2539</v>
      </c>
      <c r="E2473" s="6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6">
        <v>3</v>
      </c>
      <c r="C2474" t="s">
        <v>2535</v>
      </c>
      <c r="D2474" s="8" t="s">
        <v>2540</v>
      </c>
      <c r="E2474" s="6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6">
        <v>4</v>
      </c>
      <c r="C2475" t="s">
        <v>2535</v>
      </c>
      <c r="D2475" s="8" t="s">
        <v>2541</v>
      </c>
      <c r="E2475" s="6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6">
        <v>5</v>
      </c>
      <c r="C2476" t="s">
        <v>2535</v>
      </c>
      <c r="D2476" s="8" t="s">
        <v>2542</v>
      </c>
      <c r="E2476" s="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6">
        <v>6</v>
      </c>
      <c r="C2477" t="s">
        <v>2535</v>
      </c>
      <c r="D2477" s="8" t="s">
        <v>2543</v>
      </c>
      <c r="E2477" s="6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6">
        <v>7</v>
      </c>
      <c r="C2478" t="s">
        <v>2535</v>
      </c>
      <c r="D2478" s="8" t="s">
        <v>2538</v>
      </c>
      <c r="E2478" s="6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6">
        <v>8</v>
      </c>
      <c r="C2479" t="s">
        <v>2535</v>
      </c>
      <c r="D2479" s="8" t="s">
        <v>2537</v>
      </c>
      <c r="E2479" s="6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6">
        <v>9</v>
      </c>
      <c r="C2480" t="s">
        <v>2535</v>
      </c>
      <c r="D2480" s="8" t="s">
        <v>2536</v>
      </c>
      <c r="E2480" s="6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6">
        <v>10</v>
      </c>
      <c r="C2481" t="s">
        <v>2535</v>
      </c>
      <c r="D2481" s="8" t="s">
        <v>2544</v>
      </c>
      <c r="E2481" s="6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6">
        <v>1</v>
      </c>
      <c r="C2482" t="s">
        <v>2546</v>
      </c>
      <c r="D2482" t="s">
        <v>2545</v>
      </c>
      <c r="E2482" s="6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6">
        <v>2</v>
      </c>
      <c r="C2483" t="s">
        <v>2546</v>
      </c>
      <c r="D2483" s="8" t="s">
        <v>2550</v>
      </c>
      <c r="E2483" s="6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6">
        <v>3</v>
      </c>
      <c r="C2484" t="s">
        <v>2546</v>
      </c>
      <c r="D2484" s="8" t="s">
        <v>2551</v>
      </c>
      <c r="E2484" s="6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6">
        <v>4</v>
      </c>
      <c r="C2485" t="s">
        <v>2546</v>
      </c>
      <c r="D2485" s="8" t="s">
        <v>2552</v>
      </c>
      <c r="E2485" s="6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6">
        <v>5</v>
      </c>
      <c r="C2486" t="s">
        <v>2546</v>
      </c>
      <c r="D2486" s="8" t="s">
        <v>2549</v>
      </c>
      <c r="E2486" s="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6">
        <v>6</v>
      </c>
      <c r="C2487" t="s">
        <v>2546</v>
      </c>
      <c r="D2487" s="8" t="s">
        <v>2548</v>
      </c>
      <c r="E2487" s="6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6">
        <v>7</v>
      </c>
      <c r="C2488" t="s">
        <v>2546</v>
      </c>
      <c r="D2488" s="8" t="s">
        <v>2553</v>
      </c>
      <c r="E2488" s="6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6">
        <v>8</v>
      </c>
      <c r="C2489" t="s">
        <v>2546</v>
      </c>
      <c r="D2489" s="8" t="s">
        <v>2554</v>
      </c>
      <c r="E2489" s="6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6">
        <v>9</v>
      </c>
      <c r="C2490" t="s">
        <v>2546</v>
      </c>
      <c r="D2490" s="8" t="s">
        <v>2555</v>
      </c>
      <c r="E2490" s="6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6">
        <v>10</v>
      </c>
      <c r="C2491" t="s">
        <v>2546</v>
      </c>
      <c r="D2491" s="8" t="s">
        <v>2547</v>
      </c>
      <c r="E2491" s="6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6">
        <v>1</v>
      </c>
      <c r="C2492" t="s">
        <v>2557</v>
      </c>
      <c r="D2492" t="s">
        <v>2556</v>
      </c>
      <c r="E2492" s="6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6">
        <v>2</v>
      </c>
      <c r="C2493" t="s">
        <v>2557</v>
      </c>
      <c r="D2493" s="8" t="s">
        <v>2561</v>
      </c>
      <c r="E2493" s="6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6">
        <v>3</v>
      </c>
      <c r="C2494" t="s">
        <v>2557</v>
      </c>
      <c r="D2494" s="8" t="s">
        <v>2562</v>
      </c>
      <c r="E2494" s="6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6">
        <v>4</v>
      </c>
      <c r="C2495" t="s">
        <v>2557</v>
      </c>
      <c r="D2495" s="8" t="s">
        <v>2563</v>
      </c>
      <c r="E2495" s="6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6">
        <v>5</v>
      </c>
      <c r="C2496" t="s">
        <v>2557</v>
      </c>
      <c r="D2496" s="8" t="s">
        <v>2564</v>
      </c>
      <c r="E2496" s="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6">
        <v>6</v>
      </c>
      <c r="C2497" t="s">
        <v>2557</v>
      </c>
      <c r="D2497" s="8" t="s">
        <v>2565</v>
      </c>
      <c r="E2497" s="6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6">
        <v>7</v>
      </c>
      <c r="C2498" t="s">
        <v>2557</v>
      </c>
      <c r="D2498" s="8" t="s">
        <v>2560</v>
      </c>
      <c r="E2498" s="6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6">
        <v>8</v>
      </c>
      <c r="C2499" t="s">
        <v>2557</v>
      </c>
      <c r="D2499" s="8" t="s">
        <v>2559</v>
      </c>
      <c r="E2499" s="6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6">
        <v>9</v>
      </c>
      <c r="C2500" t="s">
        <v>2557</v>
      </c>
      <c r="D2500" s="8" t="s">
        <v>2558</v>
      </c>
      <c r="E2500" s="6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51" si="79">A2500+1</f>
        <v>2500</v>
      </c>
      <c r="B2501" s="16">
        <v>10</v>
      </c>
      <c r="C2501" t="s">
        <v>2557</v>
      </c>
      <c r="D2501" s="8" t="s">
        <v>2566</v>
      </c>
      <c r="E2501" s="6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6">
        <v>1</v>
      </c>
      <c r="C2502" t="s">
        <v>2568</v>
      </c>
      <c r="D2502" t="s">
        <v>2567</v>
      </c>
      <c r="E2502" s="6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6">
        <v>2</v>
      </c>
      <c r="C2503" t="s">
        <v>2568</v>
      </c>
      <c r="D2503" s="8" t="s">
        <v>2572</v>
      </c>
      <c r="E2503" s="6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6">
        <v>3</v>
      </c>
      <c r="C2504" t="s">
        <v>2568</v>
      </c>
      <c r="D2504" s="8" t="s">
        <v>2573</v>
      </c>
      <c r="E2504" s="6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6">
        <v>4</v>
      </c>
      <c r="C2505" t="s">
        <v>2568</v>
      </c>
      <c r="D2505" s="8" t="s">
        <v>2574</v>
      </c>
      <c r="E2505" s="6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6">
        <v>5</v>
      </c>
      <c r="C2506" t="s">
        <v>2568</v>
      </c>
      <c r="D2506" s="8" t="s">
        <v>2571</v>
      </c>
      <c r="E2506" s="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6">
        <v>6</v>
      </c>
      <c r="C2507" t="s">
        <v>2568</v>
      </c>
      <c r="D2507" s="8" t="s">
        <v>2570</v>
      </c>
      <c r="E2507" s="6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6">
        <v>7</v>
      </c>
      <c r="C2508" t="s">
        <v>2568</v>
      </c>
      <c r="D2508" s="8" t="s">
        <v>2575</v>
      </c>
      <c r="E2508" s="6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6">
        <v>8</v>
      </c>
      <c r="C2509" t="s">
        <v>2568</v>
      </c>
      <c r="D2509" s="8" t="s">
        <v>2576</v>
      </c>
      <c r="E2509" s="6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6">
        <v>9</v>
      </c>
      <c r="C2510" t="s">
        <v>2568</v>
      </c>
      <c r="D2510" s="8" t="s">
        <v>2577</v>
      </c>
      <c r="E2510" s="6" t="str">
        <f t="shared" ref="E2510:E2551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6">
        <v>10</v>
      </c>
      <c r="C2511" t="s">
        <v>2568</v>
      </c>
      <c r="D2511" s="8" t="s">
        <v>2569</v>
      </c>
      <c r="E2511" s="6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6">
        <v>1</v>
      </c>
      <c r="C2512" t="s">
        <v>2578</v>
      </c>
      <c r="D2512" t="s">
        <v>2580</v>
      </c>
      <c r="E2512" s="6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6">
        <v>2</v>
      </c>
      <c r="C2513" t="s">
        <v>2578</v>
      </c>
      <c r="D2513" s="8" t="s">
        <v>2583</v>
      </c>
      <c r="E2513" s="6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6">
        <v>3</v>
      </c>
      <c r="C2514" t="s">
        <v>2578</v>
      </c>
      <c r="D2514" s="8" t="s">
        <v>2584</v>
      </c>
      <c r="E2514" s="6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6">
        <v>4</v>
      </c>
      <c r="C2515" t="s">
        <v>2578</v>
      </c>
      <c r="D2515" s="8" t="s">
        <v>2585</v>
      </c>
      <c r="E2515" s="6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6">
        <v>5</v>
      </c>
      <c r="C2516" t="s">
        <v>2578</v>
      </c>
      <c r="D2516" s="8" t="s">
        <v>2586</v>
      </c>
      <c r="E2516" s="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6">
        <v>6</v>
      </c>
      <c r="C2517" t="s">
        <v>2578</v>
      </c>
      <c r="D2517" s="8" t="s">
        <v>2587</v>
      </c>
      <c r="E2517" s="6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6">
        <v>7</v>
      </c>
      <c r="C2518" t="s">
        <v>2578</v>
      </c>
      <c r="D2518" s="8" t="s">
        <v>2582</v>
      </c>
      <c r="E2518" s="6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6">
        <v>8</v>
      </c>
      <c r="C2519" t="s">
        <v>2578</v>
      </c>
      <c r="D2519" s="8" t="s">
        <v>2581</v>
      </c>
      <c r="E2519" s="6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6">
        <v>9</v>
      </c>
      <c r="C2520" t="s">
        <v>2578</v>
      </c>
      <c r="D2520" s="8" t="s">
        <v>2579</v>
      </c>
      <c r="E2520" s="6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6">
        <v>10</v>
      </c>
      <c r="C2521" t="s">
        <v>2578</v>
      </c>
      <c r="D2521" s="8" t="s">
        <v>2588</v>
      </c>
      <c r="E2521" s="6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6">
        <v>1</v>
      </c>
      <c r="C2522" t="s">
        <v>2590</v>
      </c>
      <c r="D2522" t="s">
        <v>2589</v>
      </c>
      <c r="E2522" s="6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6">
        <v>2</v>
      </c>
      <c r="C2523" t="s">
        <v>2590</v>
      </c>
      <c r="D2523" s="8" t="s">
        <v>2594</v>
      </c>
      <c r="E2523" s="6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6">
        <v>3</v>
      </c>
      <c r="C2524" t="s">
        <v>2590</v>
      </c>
      <c r="D2524" s="8" t="s">
        <v>2595</v>
      </c>
      <c r="E2524" s="6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6">
        <v>4</v>
      </c>
      <c r="C2525" t="s">
        <v>2590</v>
      </c>
      <c r="D2525" s="8" t="s">
        <v>2596</v>
      </c>
      <c r="E2525" s="6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6">
        <v>5</v>
      </c>
      <c r="C2526" t="s">
        <v>2590</v>
      </c>
      <c r="D2526" s="8" t="s">
        <v>2593</v>
      </c>
      <c r="E2526" s="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6">
        <v>6</v>
      </c>
      <c r="C2527" t="s">
        <v>2590</v>
      </c>
      <c r="D2527" s="8" t="s">
        <v>2592</v>
      </c>
      <c r="E2527" s="6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6">
        <v>7</v>
      </c>
      <c r="C2528" t="s">
        <v>2590</v>
      </c>
      <c r="D2528" s="8" t="s">
        <v>2597</v>
      </c>
      <c r="E2528" s="6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6">
        <v>8</v>
      </c>
      <c r="C2529" t="s">
        <v>2590</v>
      </c>
      <c r="D2529" s="8" t="s">
        <v>2598</v>
      </c>
      <c r="E2529" s="6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6">
        <v>9</v>
      </c>
      <c r="C2530" t="s">
        <v>2590</v>
      </c>
      <c r="D2530" s="8" t="s">
        <v>2599</v>
      </c>
      <c r="E2530" s="6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6">
        <v>10</v>
      </c>
      <c r="C2531" t="s">
        <v>2590</v>
      </c>
      <c r="D2531" s="8" t="s">
        <v>2591</v>
      </c>
      <c r="E2531" s="6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6">
        <v>1</v>
      </c>
      <c r="C2532" t="s">
        <v>2600</v>
      </c>
      <c r="D2532" t="s">
        <v>2601</v>
      </c>
      <c r="E2532" s="6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6">
        <v>2</v>
      </c>
      <c r="C2533" t="s">
        <v>2600</v>
      </c>
      <c r="D2533" s="8" t="s">
        <v>2602</v>
      </c>
      <c r="E2533" s="6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6">
        <v>3</v>
      </c>
      <c r="C2534" t="s">
        <v>2600</v>
      </c>
      <c r="D2534" s="8" t="s">
        <v>2605</v>
      </c>
      <c r="E2534" s="6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6">
        <v>4</v>
      </c>
      <c r="C2535" t="s">
        <v>2600</v>
      </c>
      <c r="D2535" s="8" t="s">
        <v>2606</v>
      </c>
      <c r="E2535" s="6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6">
        <v>5</v>
      </c>
      <c r="C2536" t="s">
        <v>2600</v>
      </c>
      <c r="D2536" s="8" t="s">
        <v>2607</v>
      </c>
      <c r="E2536" s="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6">
        <v>6</v>
      </c>
      <c r="C2537" t="s">
        <v>2600</v>
      </c>
      <c r="D2537" s="8" t="s">
        <v>2608</v>
      </c>
      <c r="E2537" s="6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6">
        <v>7</v>
      </c>
      <c r="C2538" t="s">
        <v>2600</v>
      </c>
      <c r="D2538" s="8" t="s">
        <v>2609</v>
      </c>
      <c r="E2538" s="6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6">
        <v>8</v>
      </c>
      <c r="C2539" t="s">
        <v>2600</v>
      </c>
      <c r="D2539" s="8" t="s">
        <v>2604</v>
      </c>
      <c r="E2539" s="6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6">
        <v>9</v>
      </c>
      <c r="C2540" t="s">
        <v>2600</v>
      </c>
      <c r="D2540" s="8" t="s">
        <v>2603</v>
      </c>
      <c r="E2540" s="6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6">
        <v>10</v>
      </c>
      <c r="C2541" t="s">
        <v>2600</v>
      </c>
      <c r="D2541" s="8" t="s">
        <v>2610</v>
      </c>
      <c r="E2541" s="6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6">
        <v>1</v>
      </c>
      <c r="C2542" t="s">
        <v>2623</v>
      </c>
      <c r="D2542" t="s">
        <v>2611</v>
      </c>
      <c r="E2542" s="6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6">
        <v>2</v>
      </c>
      <c r="C2543" t="s">
        <v>2623</v>
      </c>
      <c r="D2543" s="8" t="s">
        <v>2615</v>
      </c>
      <c r="E2543" s="6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6">
        <v>3</v>
      </c>
      <c r="C2544" t="s">
        <v>2623</v>
      </c>
      <c r="D2544" s="8" t="s">
        <v>2616</v>
      </c>
      <c r="E2544" s="6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6">
        <v>4</v>
      </c>
      <c r="C2545" t="s">
        <v>2623</v>
      </c>
      <c r="D2545" s="8" t="s">
        <v>2617</v>
      </c>
      <c r="E2545" s="6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6">
        <v>5</v>
      </c>
      <c r="C2546" t="s">
        <v>2623</v>
      </c>
      <c r="D2546" s="8" t="s">
        <v>2618</v>
      </c>
      <c r="E2546" s="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6">
        <v>6</v>
      </c>
      <c r="C2547" t="s">
        <v>2623</v>
      </c>
      <c r="D2547" s="8" t="s">
        <v>2614</v>
      </c>
      <c r="E2547" s="6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6">
        <v>7</v>
      </c>
      <c r="C2548" t="s">
        <v>2623</v>
      </c>
      <c r="D2548" s="8" t="s">
        <v>2613</v>
      </c>
      <c r="E2548" s="6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6">
        <v>8</v>
      </c>
      <c r="C2549" t="s">
        <v>2623</v>
      </c>
      <c r="D2549" s="8" t="s">
        <v>2619</v>
      </c>
      <c r="E2549" s="6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6">
        <v>9</v>
      </c>
      <c r="C2550" t="s">
        <v>2623</v>
      </c>
      <c r="D2550" s="8" t="s">
        <v>2620</v>
      </c>
      <c r="E2550" s="6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6">
        <v>10</v>
      </c>
      <c r="C2551" t="s">
        <v>2623</v>
      </c>
      <c r="D2551" s="8" t="s">
        <v>2612</v>
      </c>
      <c r="E2551" s="6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561" si="81">A2551+1</f>
        <v>2551</v>
      </c>
      <c r="B2552" s="16">
        <v>1</v>
      </c>
      <c r="C2552" t="s">
        <v>2622</v>
      </c>
      <c r="D2552" s="8" t="s">
        <v>2621</v>
      </c>
      <c r="E2552" s="6" t="str">
        <f t="shared" ref="E2552:E2561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6">
        <v>2</v>
      </c>
      <c r="C2553" t="s">
        <v>2622</v>
      </c>
      <c r="D2553" s="8" t="s">
        <v>2627</v>
      </c>
      <c r="E2553" s="6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6">
        <v>3</v>
      </c>
      <c r="C2554" t="s">
        <v>2622</v>
      </c>
      <c r="D2554" s="8" t="s">
        <v>2628</v>
      </c>
      <c r="E2554" s="6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6">
        <v>4</v>
      </c>
      <c r="C2555" t="s">
        <v>2622</v>
      </c>
      <c r="D2555" s="8" t="s">
        <v>2629</v>
      </c>
      <c r="E2555" s="6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6">
        <v>5</v>
      </c>
      <c r="C2556" t="s">
        <v>2622</v>
      </c>
      <c r="D2556" s="8" t="s">
        <v>2626</v>
      </c>
      <c r="E2556" s="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6">
        <v>6</v>
      </c>
      <c r="C2557" t="s">
        <v>2622</v>
      </c>
      <c r="D2557" s="8" t="s">
        <v>2630</v>
      </c>
      <c r="E2557" s="6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6">
        <v>7</v>
      </c>
      <c r="C2558" t="s">
        <v>2622</v>
      </c>
      <c r="D2558" s="8" t="s">
        <v>2631</v>
      </c>
      <c r="E2558" s="6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6">
        <v>8</v>
      </c>
      <c r="C2559" t="s">
        <v>2622</v>
      </c>
      <c r="D2559" s="8" t="s">
        <v>2625</v>
      </c>
      <c r="E2559" s="6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6">
        <v>9</v>
      </c>
      <c r="C2560" t="s">
        <v>2622</v>
      </c>
      <c r="D2560" s="8" t="s">
        <v>2624</v>
      </c>
      <c r="E2560" s="6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6">
        <v>10</v>
      </c>
      <c r="C2561" t="s">
        <v>2622</v>
      </c>
      <c r="D2561" s="8" t="s">
        <v>2632</v>
      </c>
      <c r="E2561" s="6" t="str">
        <f t="shared" si="82"/>
        <v>("2560","10","occupies70%WidthInScreenMiddle","تحتل عرض 70٪ في وسط الشاشة"),</v>
      </c>
    </row>
    <row r="2562" spans="1:5" x14ac:dyDescent="0.2">
      <c r="E2562" s="6" t="s">
        <v>516</v>
      </c>
    </row>
    <row r="2563" spans="1:5" ht="17" x14ac:dyDescent="0.2">
      <c r="E2563" s="7" t="s">
        <v>517</v>
      </c>
    </row>
    <row r="2564" spans="1:5" ht="17" x14ac:dyDescent="0.2">
      <c r="E2564" s="7" t="s">
        <v>518</v>
      </c>
    </row>
    <row r="2565" spans="1:5" ht="17" x14ac:dyDescent="0.2">
      <c r="E2565" s="7" t="s">
        <v>519</v>
      </c>
    </row>
    <row r="2566" spans="1:5" x14ac:dyDescent="0.2">
      <c r="E2566" s="8" t="s">
        <v>1040</v>
      </c>
    </row>
    <row r="2567" spans="1:5" ht="17" x14ac:dyDescent="0.2">
      <c r="E2567" s="7" t="s">
        <v>520</v>
      </c>
    </row>
    <row r="2568" spans="1:5" ht="17" x14ac:dyDescent="0.2">
      <c r="E2568" s="7" t="s">
        <v>521</v>
      </c>
    </row>
    <row r="2569" spans="1:5" ht="17" x14ac:dyDescent="0.2">
      <c r="E2569" s="7" t="s">
        <v>522</v>
      </c>
    </row>
    <row r="2570" spans="1:5" ht="17" x14ac:dyDescent="0.2">
      <c r="E2570" s="7" t="s">
        <v>1452</v>
      </c>
    </row>
    <row r="2571" spans="1:5" x14ac:dyDescent="0.2">
      <c r="E2571" s="6" t="s">
        <v>673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2022-11-09T19:25:46Z</dcterms:modified>
</cp:coreProperties>
</file>