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644DA7BA-FC6F-0949-8012-C45507012220}" xr6:coauthVersionLast="47" xr6:coauthVersionMax="47" xr10:uidLastSave="{00000000-0000-0000-0000-000000000000}"/>
  <bookViews>
    <workbookView xWindow="-35980" yWindow="50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82" i="1" l="1"/>
  <c r="E1683" i="1"/>
  <c r="E1684" i="1"/>
  <c r="E1685" i="1"/>
  <c r="E1686" i="1"/>
  <c r="E1687" i="1"/>
  <c r="E1688" i="1"/>
  <c r="E1689" i="1"/>
  <c r="E1690" i="1"/>
  <c r="E1691" i="1"/>
  <c r="E1672" i="1"/>
  <c r="E1673" i="1"/>
  <c r="E1674" i="1"/>
  <c r="E1675" i="1"/>
  <c r="E1676" i="1"/>
  <c r="E1677" i="1"/>
  <c r="E1678" i="1"/>
  <c r="E1679" i="1"/>
  <c r="E1680" i="1"/>
  <c r="E1681" i="1"/>
  <c r="E1662" i="1"/>
  <c r="E1663" i="1"/>
  <c r="E1664" i="1"/>
  <c r="E1665" i="1"/>
  <c r="E1666" i="1"/>
  <c r="E1667" i="1"/>
  <c r="E1668" i="1"/>
  <c r="E1669" i="1"/>
  <c r="E1670" i="1"/>
  <c r="E1671" i="1"/>
  <c r="E6782" i="1"/>
  <c r="E6783" i="1"/>
  <c r="E6784" i="1"/>
  <c r="E6785" i="1"/>
  <c r="E6786" i="1"/>
  <c r="E6787" i="1"/>
  <c r="E6788" i="1"/>
  <c r="E6789" i="1"/>
  <c r="E6790" i="1"/>
  <c r="E6791" i="1"/>
  <c r="A6782" i="1"/>
  <c r="A6783" i="1" s="1"/>
  <c r="A6784" i="1" s="1"/>
  <c r="A6785" i="1" s="1"/>
  <c r="A6786" i="1" s="1"/>
  <c r="A6787" i="1" s="1"/>
  <c r="A6788" i="1" s="1"/>
  <c r="A6789" i="1" s="1"/>
  <c r="A6790" i="1" s="1"/>
  <c r="A67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5" i="1"/>
  <c r="A1674" i="1" l="1"/>
  <c r="E16" i="1"/>
  <c r="A1675" i="1" l="1"/>
  <c r="E17" i="1"/>
  <c r="A1676" i="1" l="1"/>
  <c r="E18" i="1"/>
  <c r="A1677" i="1" l="1"/>
  <c r="E19" i="1"/>
  <c r="A1678" i="1" l="1"/>
  <c r="E20" i="1"/>
  <c r="A1679" i="1" l="1"/>
  <c r="E21" i="1"/>
  <c r="A1680" i="1" l="1"/>
  <c r="E22" i="1"/>
  <c r="A1681" i="1" l="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E24" i="1"/>
  <c r="A5663" i="1" l="1"/>
  <c r="E5662" i="1"/>
  <c r="E5482" i="1"/>
  <c r="E25" i="1"/>
  <c r="A5664" i="1" l="1"/>
  <c r="E5663" i="1"/>
  <c r="E5483" i="1"/>
  <c r="E26" i="1"/>
  <c r="A5665" i="1" l="1"/>
  <c r="E5664" i="1"/>
  <c r="E5484" i="1"/>
  <c r="E27" i="1"/>
  <c r="A5666" i="1" l="1"/>
  <c r="E5665" i="1"/>
  <c r="E5485" i="1"/>
  <c r="E28" i="1"/>
  <c r="A5667" i="1" l="1"/>
  <c r="E5666" i="1"/>
  <c r="E5486" i="1"/>
  <c r="E29" i="1"/>
  <c r="A5668" i="1" l="1"/>
  <c r="E5667" i="1"/>
  <c r="E5487" i="1"/>
  <c r="E30" i="1"/>
  <c r="A5669" i="1" l="1"/>
  <c r="E5668" i="1"/>
  <c r="E5488" i="1"/>
  <c r="E31" i="1"/>
  <c r="A5670" i="1" l="1"/>
  <c r="E5669" i="1"/>
  <c r="E5489" i="1"/>
  <c r="E32" i="1"/>
  <c r="A5671" i="1" l="1"/>
  <c r="E5670" i="1"/>
  <c r="E5490" i="1"/>
  <c r="E33" i="1"/>
  <c r="A5672" i="1" l="1"/>
  <c r="E5671" i="1"/>
  <c r="E5491" i="1"/>
  <c r="E34" i="1"/>
  <c r="A5673" i="1" l="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5672" i="1"/>
  <c r="E5492" i="1"/>
  <c r="E35" i="1"/>
  <c r="E5862" i="1" l="1"/>
  <c r="A5863" i="1"/>
  <c r="E5493" i="1"/>
  <c r="E36" i="1"/>
  <c r="A5864" i="1" l="1"/>
  <c r="E5863" i="1"/>
  <c r="E5494" i="1"/>
  <c r="E37" i="1"/>
  <c r="A5865" i="1" l="1"/>
  <c r="E5864" i="1"/>
  <c r="E5495" i="1"/>
  <c r="E38" i="1"/>
  <c r="A5866" i="1" l="1"/>
  <c r="E5865" i="1"/>
  <c r="E5496" i="1"/>
  <c r="E39" i="1"/>
  <c r="A5867" i="1" l="1"/>
  <c r="E5866" i="1"/>
  <c r="E5497" i="1"/>
  <c r="E40" i="1"/>
  <c r="A5868" i="1" l="1"/>
  <c r="E5867" i="1"/>
  <c r="E5498" i="1"/>
  <c r="E41" i="1"/>
  <c r="A5869" i="1" l="1"/>
  <c r="E5868" i="1"/>
  <c r="E5499" i="1"/>
  <c r="E42" i="1"/>
  <c r="A5870" i="1" l="1"/>
  <c r="E5869" i="1"/>
  <c r="E5500" i="1"/>
  <c r="E43" i="1"/>
  <c r="E5870" i="1" l="1"/>
  <c r="A5871" i="1"/>
  <c r="E5501" i="1"/>
  <c r="E44"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502" i="1"/>
  <c r="E45" i="1"/>
  <c r="A6193" i="1" l="1"/>
  <c r="E6192" i="1"/>
  <c r="E5503" i="1"/>
  <c r="E46" i="1"/>
  <c r="E6193" i="1" l="1"/>
  <c r="A6194" i="1"/>
  <c r="E5504" i="1"/>
  <c r="E47" i="1"/>
  <c r="E6194" i="1" l="1"/>
  <c r="A6195" i="1"/>
  <c r="E5505" i="1"/>
  <c r="E48" i="1"/>
  <c r="A6196" i="1" l="1"/>
  <c r="E6195" i="1"/>
  <c r="E5506" i="1"/>
  <c r="E49" i="1"/>
  <c r="A6197" i="1" l="1"/>
  <c r="E6196" i="1"/>
  <c r="E5507" i="1"/>
  <c r="E50" i="1"/>
  <c r="A6198" i="1" l="1"/>
  <c r="E6197" i="1"/>
  <c r="E5508" i="1"/>
  <c r="E51" i="1"/>
  <c r="E6198" i="1" l="1"/>
  <c r="A6199" i="1"/>
  <c r="E5509" i="1"/>
  <c r="E52" i="1"/>
  <c r="A6200" i="1" l="1"/>
  <c r="E6199" i="1"/>
  <c r="E5510" i="1"/>
  <c r="E53" i="1"/>
  <c r="A6201" i="1" l="1"/>
  <c r="E6200" i="1"/>
  <c r="E5511" i="1"/>
  <c r="E54"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12" i="1"/>
  <c r="E55" i="1"/>
  <c r="A6293" i="1" l="1"/>
  <c r="E6292" i="1"/>
  <c r="E5513" i="1"/>
  <c r="E56" i="1"/>
  <c r="A6294" i="1" l="1"/>
  <c r="E6293" i="1"/>
  <c r="E5514" i="1"/>
  <c r="E57" i="1"/>
  <c r="A6295" i="1" l="1"/>
  <c r="E6294" i="1"/>
  <c r="E5515" i="1"/>
  <c r="E58" i="1"/>
  <c r="A6296" i="1" l="1"/>
  <c r="E6295" i="1"/>
  <c r="E5516" i="1"/>
  <c r="E59" i="1"/>
  <c r="E6296" i="1" l="1"/>
  <c r="A6297" i="1"/>
  <c r="E5517" i="1"/>
  <c r="E60" i="1"/>
  <c r="A6298" i="1" l="1"/>
  <c r="E6297" i="1"/>
  <c r="E5518" i="1"/>
  <c r="E61" i="1"/>
  <c r="A6299" i="1" l="1"/>
  <c r="E6298" i="1"/>
  <c r="E5519" i="1"/>
  <c r="E62" i="1"/>
  <c r="E6299" i="1" l="1"/>
  <c r="A6300" i="1"/>
  <c r="E5520" i="1"/>
  <c r="E63" i="1"/>
  <c r="A6301" i="1" l="1"/>
  <c r="E6300" i="1"/>
  <c r="E5521" i="1"/>
  <c r="E64" i="1"/>
  <c r="A6302" i="1" l="1"/>
  <c r="E6301" i="1"/>
  <c r="E5522" i="1"/>
  <c r="E65" i="1"/>
  <c r="A6303" i="1" l="1"/>
  <c r="E6302" i="1"/>
  <c r="E5523" i="1"/>
  <c r="E66" i="1"/>
  <c r="A6304" i="1" l="1"/>
  <c r="E6303" i="1"/>
  <c r="E5524" i="1"/>
  <c r="E67" i="1"/>
  <c r="E6304" i="1" l="1"/>
  <c r="A6305" i="1"/>
  <c r="E5525" i="1"/>
  <c r="E68" i="1"/>
  <c r="A6306" i="1" l="1"/>
  <c r="E6305" i="1"/>
  <c r="E5526" i="1"/>
  <c r="E69" i="1"/>
  <c r="E6306" i="1" l="1"/>
  <c r="A6307" i="1"/>
  <c r="E5527" i="1"/>
  <c r="E70" i="1"/>
  <c r="A6308" i="1" l="1"/>
  <c r="E6307" i="1"/>
  <c r="E5528" i="1"/>
  <c r="E71" i="1"/>
  <c r="E6308" i="1" l="1"/>
  <c r="A6309" i="1"/>
  <c r="E5529" i="1"/>
  <c r="E72" i="1"/>
  <c r="A6310" i="1" l="1"/>
  <c r="E6309" i="1"/>
  <c r="E5530" i="1"/>
  <c r="E73" i="1"/>
  <c r="A6311" i="1" l="1"/>
  <c r="E6310" i="1"/>
  <c r="E5531" i="1"/>
  <c r="E74" i="1"/>
  <c r="A6312" i="1" l="1"/>
  <c r="E6311" i="1"/>
  <c r="E5532" i="1"/>
  <c r="E75" i="1"/>
  <c r="A6313" i="1" l="1"/>
  <c r="E6312" i="1"/>
  <c r="E5533" i="1"/>
  <c r="E76" i="1"/>
  <c r="A6314" i="1" l="1"/>
  <c r="E6313" i="1"/>
  <c r="E5534" i="1"/>
  <c r="E77" i="1"/>
  <c r="E6314" i="1" l="1"/>
  <c r="A6315" i="1"/>
  <c r="E5535" i="1"/>
  <c r="E78" i="1"/>
  <c r="A6316" i="1" l="1"/>
  <c r="E6315" i="1"/>
  <c r="E5536" i="1"/>
  <c r="E79" i="1"/>
  <c r="A6317" i="1" l="1"/>
  <c r="E6316" i="1"/>
  <c r="E5537" i="1"/>
  <c r="E80" i="1"/>
  <c r="A6318" i="1" l="1"/>
  <c r="E6317" i="1"/>
  <c r="E5538" i="1"/>
  <c r="E81" i="1"/>
  <c r="A6319" i="1" l="1"/>
  <c r="E6318" i="1"/>
  <c r="E5539" i="1"/>
  <c r="E82" i="1"/>
  <c r="E6319" i="1" l="1"/>
  <c r="A6320" i="1"/>
  <c r="E5540" i="1"/>
  <c r="E83" i="1"/>
  <c r="A6321" i="1" l="1"/>
  <c r="E6320" i="1"/>
  <c r="E5541" i="1"/>
  <c r="E84" i="1"/>
  <c r="A6322" i="1" l="1"/>
  <c r="E6321" i="1"/>
  <c r="E5542" i="1"/>
  <c r="E85" i="1"/>
  <c r="A6323" i="1" l="1"/>
  <c r="E6322" i="1"/>
  <c r="E5543" i="1"/>
  <c r="E86" i="1"/>
  <c r="E6323" i="1" l="1"/>
  <c r="A6324" i="1"/>
  <c r="E5544" i="1"/>
  <c r="E87" i="1"/>
  <c r="E6324" i="1" l="1"/>
  <c r="A6325" i="1"/>
  <c r="E5545" i="1"/>
  <c r="E88" i="1"/>
  <c r="E6325" i="1" l="1"/>
  <c r="A6326" i="1"/>
  <c r="E5546" i="1"/>
  <c r="E89" i="1"/>
  <c r="E6326" i="1" l="1"/>
  <c r="A6327" i="1"/>
  <c r="E5547" i="1"/>
  <c r="E90" i="1"/>
  <c r="A6328" i="1" l="1"/>
  <c r="E6327" i="1"/>
  <c r="E5548" i="1"/>
  <c r="E91" i="1"/>
  <c r="A6329" i="1" l="1"/>
  <c r="E6328" i="1"/>
  <c r="E5549" i="1"/>
  <c r="E92" i="1"/>
  <c r="A6330" i="1" l="1"/>
  <c r="E6329" i="1"/>
  <c r="E5550" i="1"/>
  <c r="E93" i="1"/>
  <c r="A6331" i="1" l="1"/>
  <c r="E6330" i="1"/>
  <c r="E5551" i="1"/>
  <c r="E94" i="1"/>
  <c r="A6332" i="1" l="1"/>
  <c r="E6331" i="1"/>
  <c r="E5552" i="1"/>
  <c r="E95" i="1"/>
  <c r="A6333" i="1" l="1"/>
  <c r="E6332" i="1"/>
  <c r="E5553" i="1"/>
  <c r="E96" i="1"/>
  <c r="A6334" i="1" l="1"/>
  <c r="E6333" i="1"/>
  <c r="E5554" i="1"/>
  <c r="E97" i="1"/>
  <c r="A6335" i="1" l="1"/>
  <c r="E6334" i="1"/>
  <c r="E5555" i="1"/>
  <c r="E98" i="1"/>
  <c r="E6335" i="1" l="1"/>
  <c r="A6336" i="1"/>
  <c r="E5556" i="1"/>
  <c r="E99" i="1"/>
  <c r="A6337" i="1" l="1"/>
  <c r="E6336" i="1"/>
  <c r="E5557" i="1"/>
  <c r="E100" i="1"/>
  <c r="A6338" i="1" l="1"/>
  <c r="E6337" i="1"/>
  <c r="E5558" i="1"/>
  <c r="E101" i="1"/>
  <c r="A6339" i="1" l="1"/>
  <c r="E6338" i="1"/>
  <c r="E5559" i="1"/>
  <c r="E102" i="1"/>
  <c r="A6340" i="1" l="1"/>
  <c r="E6339" i="1"/>
  <c r="E5560" i="1"/>
  <c r="E103" i="1"/>
  <c r="A6341" i="1" l="1"/>
  <c r="E6340" i="1"/>
  <c r="E5561" i="1"/>
  <c r="E104" i="1"/>
  <c r="A6342" i="1" l="1"/>
  <c r="E6341" i="1"/>
  <c r="E5562" i="1"/>
  <c r="E105" i="1"/>
  <c r="A6343" i="1" l="1"/>
  <c r="E6342" i="1"/>
  <c r="E5563" i="1"/>
  <c r="E106" i="1"/>
  <c r="E6343" i="1" l="1"/>
  <c r="A6344" i="1"/>
  <c r="E5564" i="1"/>
  <c r="E107" i="1"/>
  <c r="A6345" i="1" l="1"/>
  <c r="E6344" i="1"/>
  <c r="E5565" i="1"/>
  <c r="E108" i="1"/>
  <c r="A6346" i="1" l="1"/>
  <c r="E6345" i="1"/>
  <c r="E5566" i="1"/>
  <c r="E109" i="1"/>
  <c r="E6346" i="1" l="1"/>
  <c r="A6347" i="1"/>
  <c r="E5567" i="1"/>
  <c r="E110" i="1"/>
  <c r="A6348" i="1" l="1"/>
  <c r="E6347" i="1"/>
  <c r="E5568" i="1"/>
  <c r="E111" i="1"/>
  <c r="A6349" i="1" l="1"/>
  <c r="E6348" i="1"/>
  <c r="E5569" i="1"/>
  <c r="E112" i="1"/>
  <c r="A6350" i="1" l="1"/>
  <c r="E6349" i="1"/>
  <c r="E5570" i="1"/>
  <c r="E113" i="1"/>
  <c r="A6351" i="1" l="1"/>
  <c r="E6350" i="1"/>
  <c r="E5571" i="1"/>
  <c r="E114" i="1"/>
  <c r="E6351" i="1" l="1"/>
  <c r="A6352" i="1"/>
  <c r="E5572" i="1"/>
  <c r="E115" i="1"/>
  <c r="A6353" i="1" l="1"/>
  <c r="E6352" i="1"/>
  <c r="E5573" i="1"/>
  <c r="E116" i="1"/>
  <c r="A6354" i="1" l="1"/>
  <c r="E6353" i="1"/>
  <c r="E5574" i="1"/>
  <c r="E117" i="1"/>
  <c r="E6354" i="1" l="1"/>
  <c r="A6355" i="1"/>
  <c r="E5575" i="1"/>
  <c r="E118" i="1"/>
  <c r="A6356" i="1" l="1"/>
  <c r="E6355" i="1"/>
  <c r="E5576" i="1"/>
  <c r="E119" i="1"/>
  <c r="A6357" i="1" l="1"/>
  <c r="E6356" i="1"/>
  <c r="E5577" i="1"/>
  <c r="E120" i="1"/>
  <c r="A6358" i="1" l="1"/>
  <c r="E6357" i="1"/>
  <c r="E5578" i="1"/>
  <c r="E121" i="1"/>
  <c r="A6359" i="1" l="1"/>
  <c r="E6358" i="1"/>
  <c r="E5579" i="1"/>
  <c r="E122" i="1"/>
  <c r="A6360" i="1" l="1"/>
  <c r="E6359" i="1"/>
  <c r="E5580" i="1"/>
  <c r="E123" i="1"/>
  <c r="A6361" i="1" l="1"/>
  <c r="E6360" i="1"/>
  <c r="E5581" i="1"/>
  <c r="E124" i="1"/>
  <c r="A6362" i="1" l="1"/>
  <c r="E6361" i="1"/>
  <c r="E5582" i="1"/>
  <c r="E125" i="1"/>
  <c r="A6363" i="1" l="1"/>
  <c r="E6362" i="1"/>
  <c r="E5583" i="1"/>
  <c r="E126" i="1"/>
  <c r="A6364" i="1" l="1"/>
  <c r="E6363" i="1"/>
  <c r="E5584" i="1"/>
  <c r="E127" i="1"/>
  <c r="A6365" i="1" l="1"/>
  <c r="E6364" i="1"/>
  <c r="E5585" i="1"/>
  <c r="E128" i="1"/>
  <c r="A6366" i="1" l="1"/>
  <c r="E6365" i="1"/>
  <c r="E5586" i="1"/>
  <c r="E129" i="1"/>
  <c r="A6367" i="1" l="1"/>
  <c r="E6366" i="1"/>
  <c r="E5587" i="1"/>
  <c r="E130" i="1"/>
  <c r="A6368" i="1" l="1"/>
  <c r="E6367" i="1"/>
  <c r="E5588" i="1"/>
  <c r="E131" i="1"/>
  <c r="A6369" i="1" l="1"/>
  <c r="E6368" i="1"/>
  <c r="E5589" i="1"/>
  <c r="E132" i="1"/>
  <c r="A6370" i="1" l="1"/>
  <c r="E6369" i="1"/>
  <c r="E5590" i="1"/>
  <c r="E133" i="1"/>
  <c r="A6371" i="1" l="1"/>
  <c r="E6370" i="1"/>
  <c r="E5591" i="1"/>
  <c r="E134" i="1"/>
  <c r="A6372" i="1" l="1"/>
  <c r="E6371" i="1"/>
  <c r="E5592" i="1"/>
  <c r="E135" i="1"/>
  <c r="A6373" i="1" l="1"/>
  <c r="E6372" i="1"/>
  <c r="E5593" i="1"/>
  <c r="E136" i="1"/>
  <c r="A6374" i="1" l="1"/>
  <c r="E6373" i="1"/>
  <c r="E5594" i="1"/>
  <c r="E137" i="1"/>
  <c r="A6375" i="1" l="1"/>
  <c r="E6374" i="1"/>
  <c r="E5595" i="1"/>
  <c r="E138" i="1"/>
  <c r="A6376" i="1" l="1"/>
  <c r="E6375" i="1"/>
  <c r="E5596" i="1"/>
  <c r="E139" i="1"/>
  <c r="A6377" i="1" l="1"/>
  <c r="E6376" i="1"/>
  <c r="E5597" i="1"/>
  <c r="E140" i="1"/>
  <c r="A6378" i="1" l="1"/>
  <c r="E6377" i="1"/>
  <c r="E5598" i="1"/>
  <c r="E141" i="1"/>
  <c r="A6379" i="1" l="1"/>
  <c r="E6378" i="1"/>
  <c r="E5599" i="1"/>
  <c r="E142" i="1"/>
  <c r="A6380" i="1" l="1"/>
  <c r="E6379" i="1"/>
  <c r="E5600" i="1"/>
  <c r="E143" i="1"/>
  <c r="A6381" i="1" l="1"/>
  <c r="E6380" i="1"/>
  <c r="E5601" i="1"/>
  <c r="E144" i="1"/>
  <c r="E6381" i="1" l="1"/>
  <c r="A6382" i="1"/>
  <c r="E5602" i="1"/>
  <c r="E145" i="1"/>
  <c r="A6383" i="1" l="1"/>
  <c r="E6382" i="1"/>
  <c r="E5603" i="1"/>
  <c r="E146" i="1"/>
  <c r="A6384" i="1" l="1"/>
  <c r="E6383" i="1"/>
  <c r="E5604" i="1"/>
  <c r="E147" i="1"/>
  <c r="A6385" i="1" l="1"/>
  <c r="E6384" i="1"/>
  <c r="E5605" i="1"/>
  <c r="E148" i="1"/>
  <c r="A6386" i="1" l="1"/>
  <c r="E6385" i="1"/>
  <c r="E5606" i="1"/>
  <c r="E149" i="1"/>
  <c r="A6387" i="1" l="1"/>
  <c r="E6386" i="1"/>
  <c r="E5607" i="1"/>
  <c r="E150" i="1"/>
  <c r="A6388" i="1" l="1"/>
  <c r="E6387" i="1"/>
  <c r="E5608" i="1"/>
  <c r="E151" i="1"/>
  <c r="A6389" i="1" l="1"/>
  <c r="E6388" i="1"/>
  <c r="E5609" i="1"/>
  <c r="E152" i="1"/>
  <c r="A6390" i="1" l="1"/>
  <c r="E6389" i="1"/>
  <c r="E5610" i="1"/>
  <c r="E153" i="1"/>
  <c r="A6391" i="1" l="1"/>
  <c r="E6390" i="1"/>
  <c r="E5611" i="1"/>
  <c r="E154" i="1"/>
  <c r="E6391" i="1" l="1"/>
  <c r="A6392" i="1"/>
  <c r="E5612" i="1"/>
  <c r="E155" i="1"/>
  <c r="E6392" i="1" l="1"/>
  <c r="A6393" i="1"/>
  <c r="E5613" i="1"/>
  <c r="E156" i="1"/>
  <c r="E6393" i="1" l="1"/>
  <c r="A6394" i="1"/>
  <c r="E5614" i="1"/>
  <c r="E157" i="1"/>
  <c r="A6395" i="1" l="1"/>
  <c r="E6394" i="1"/>
  <c r="E5615" i="1"/>
  <c r="E158" i="1"/>
  <c r="A6396" i="1" l="1"/>
  <c r="E6395" i="1"/>
  <c r="E5616" i="1"/>
  <c r="E159" i="1"/>
  <c r="A6397" i="1" l="1"/>
  <c r="E6396" i="1"/>
  <c r="E5617" i="1"/>
  <c r="E160" i="1"/>
  <c r="A6398" i="1" l="1"/>
  <c r="E6397" i="1"/>
  <c r="E5618" i="1"/>
  <c r="E161" i="1"/>
  <c r="A6399" i="1" l="1"/>
  <c r="E6398" i="1"/>
  <c r="E5619" i="1"/>
  <c r="E162" i="1"/>
  <c r="A6400" i="1" l="1"/>
  <c r="E6399" i="1"/>
  <c r="E5620" i="1"/>
  <c r="E163" i="1"/>
  <c r="E6400" i="1" l="1"/>
  <c r="A6401" i="1"/>
  <c r="E5621" i="1"/>
  <c r="E164" i="1"/>
  <c r="E6401" i="1" l="1"/>
  <c r="A6402" i="1"/>
  <c r="E5622" i="1"/>
  <c r="E165" i="1"/>
  <c r="A6403" i="1" l="1"/>
  <c r="E6402" i="1"/>
  <c r="E5623" i="1"/>
  <c r="E166" i="1"/>
  <c r="A6404" i="1" l="1"/>
  <c r="E6403" i="1"/>
  <c r="E5624" i="1"/>
  <c r="E167" i="1"/>
  <c r="A6405" i="1" l="1"/>
  <c r="E6404" i="1"/>
  <c r="E5625" i="1"/>
  <c r="E168" i="1"/>
  <c r="E6405" i="1" l="1"/>
  <c r="A6406" i="1"/>
  <c r="E5626" i="1"/>
  <c r="E169" i="1"/>
  <c r="A6407" i="1" l="1"/>
  <c r="E6406" i="1"/>
  <c r="E5627" i="1"/>
  <c r="E170" i="1"/>
  <c r="A6408" i="1" l="1"/>
  <c r="E6407" i="1"/>
  <c r="E5628" i="1"/>
  <c r="E171" i="1"/>
  <c r="A6409" i="1" l="1"/>
  <c r="E6408" i="1"/>
  <c r="E5629" i="1"/>
  <c r="E172" i="1"/>
  <c r="A6410" i="1" l="1"/>
  <c r="E6409" i="1"/>
  <c r="E5630" i="1"/>
  <c r="E173" i="1"/>
  <c r="A6411" i="1" l="1"/>
  <c r="E6410" i="1"/>
  <c r="E5631" i="1"/>
  <c r="E174" i="1"/>
  <c r="A6412" i="1" l="1"/>
  <c r="E6411" i="1"/>
  <c r="E5632" i="1"/>
  <c r="E175" i="1"/>
  <c r="E6412" i="1" l="1"/>
  <c r="A6413" i="1"/>
  <c r="E5633" i="1"/>
  <c r="E176" i="1"/>
  <c r="A6414" i="1" l="1"/>
  <c r="E6413" i="1"/>
  <c r="E5634" i="1"/>
  <c r="E177" i="1"/>
  <c r="A6415" i="1" l="1"/>
  <c r="E6414" i="1"/>
  <c r="E5635" i="1"/>
  <c r="E178" i="1"/>
  <c r="A6416" i="1" l="1"/>
  <c r="E6415" i="1"/>
  <c r="E5636" i="1"/>
  <c r="E179" i="1"/>
  <c r="A6417" i="1" l="1"/>
  <c r="E6416" i="1"/>
  <c r="E5637" i="1"/>
  <c r="E180" i="1"/>
  <c r="A6418" i="1" l="1"/>
  <c r="E6417" i="1"/>
  <c r="E5638" i="1"/>
  <c r="E181" i="1"/>
  <c r="A6419" i="1" l="1"/>
  <c r="E6418" i="1"/>
  <c r="E5639" i="1"/>
  <c r="E182" i="1"/>
  <c r="E6419" i="1" l="1"/>
  <c r="A6420" i="1"/>
  <c r="E5640" i="1"/>
  <c r="E183" i="1"/>
  <c r="A6421" i="1" l="1"/>
  <c r="E6420" i="1"/>
  <c r="E5641" i="1"/>
  <c r="E184" i="1"/>
  <c r="A6422" i="1" l="1"/>
  <c r="E6421" i="1"/>
  <c r="E5642" i="1"/>
  <c r="E185" i="1"/>
  <c r="A6423" i="1" l="1"/>
  <c r="E6422" i="1"/>
  <c r="E5643" i="1"/>
  <c r="E186" i="1"/>
  <c r="A6424" i="1" l="1"/>
  <c r="E6423" i="1"/>
  <c r="E5644" i="1"/>
  <c r="E187" i="1"/>
  <c r="A6425" i="1" l="1"/>
  <c r="E6424" i="1"/>
  <c r="E5645" i="1"/>
  <c r="E188" i="1"/>
  <c r="A6426" i="1" l="1"/>
  <c r="E6425" i="1"/>
  <c r="E5646" i="1"/>
  <c r="E189" i="1"/>
  <c r="A6427" i="1" l="1"/>
  <c r="E6426" i="1"/>
  <c r="E5647" i="1"/>
  <c r="E190" i="1"/>
  <c r="A6428" i="1" l="1"/>
  <c r="E6427" i="1"/>
  <c r="E5648" i="1"/>
  <c r="E191" i="1"/>
  <c r="A6429" i="1" l="1"/>
  <c r="E6428" i="1"/>
  <c r="E5649" i="1"/>
  <c r="E192" i="1"/>
  <c r="A6430" i="1" l="1"/>
  <c r="E6429" i="1"/>
  <c r="E5650" i="1"/>
  <c r="E193" i="1"/>
  <c r="E6430" i="1" l="1"/>
  <c r="A6431" i="1"/>
  <c r="E5651" i="1"/>
  <c r="E194" i="1"/>
  <c r="E6431" i="1" l="1"/>
  <c r="A6432" i="1"/>
  <c r="E5652" i="1"/>
  <c r="E195" i="1"/>
  <c r="A6433" i="1" l="1"/>
  <c r="E6432" i="1"/>
  <c r="E5653" i="1"/>
  <c r="E196" i="1"/>
  <c r="E6433" i="1" l="1"/>
  <c r="A6434" i="1"/>
  <c r="E5654" i="1"/>
  <c r="E197" i="1"/>
  <c r="A6435" i="1" l="1"/>
  <c r="E6434" i="1"/>
  <c r="E5655" i="1"/>
  <c r="E198" i="1"/>
  <c r="A6436" i="1" l="1"/>
  <c r="E6435" i="1"/>
  <c r="E5656" i="1"/>
  <c r="E199" i="1"/>
  <c r="A6437" i="1" l="1"/>
  <c r="E6436" i="1"/>
  <c r="E5657" i="1"/>
  <c r="E200" i="1"/>
  <c r="A6438" i="1" l="1"/>
  <c r="E6437" i="1"/>
  <c r="E5658" i="1"/>
  <c r="E201" i="1"/>
  <c r="A6439" i="1" l="1"/>
  <c r="E6438" i="1"/>
  <c r="E5659" i="1"/>
  <c r="E202" i="1"/>
  <c r="A6440" i="1" l="1"/>
  <c r="E6439" i="1"/>
  <c r="E5660" i="1"/>
  <c r="E203" i="1"/>
  <c r="A6441" i="1" l="1"/>
  <c r="E6440" i="1"/>
  <c r="E5661" i="1"/>
  <c r="E204" i="1"/>
  <c r="A6442" i="1" l="1"/>
  <c r="E6441" i="1"/>
  <c r="E205" i="1"/>
  <c r="E6442" i="1" l="1"/>
  <c r="A6443" i="1"/>
  <c r="E206" i="1"/>
  <c r="A6444" i="1" l="1"/>
  <c r="E6443" i="1"/>
  <c r="E207" i="1"/>
  <c r="E6444" i="1" l="1"/>
  <c r="A6445" i="1"/>
  <c r="E208" i="1"/>
  <c r="A6446" i="1" l="1"/>
  <c r="E6445" i="1"/>
  <c r="E209" i="1"/>
  <c r="A6447" i="1" l="1"/>
  <c r="E6446" i="1"/>
  <c r="E210" i="1"/>
  <c r="A6448" i="1" l="1"/>
  <c r="E6447" i="1"/>
  <c r="E211" i="1"/>
  <c r="A6449" i="1" l="1"/>
  <c r="E6448" i="1"/>
  <c r="E212" i="1"/>
  <c r="A6450" i="1" l="1"/>
  <c r="E6449" i="1"/>
  <c r="E213" i="1"/>
  <c r="A6451" i="1" l="1"/>
  <c r="E6450" i="1"/>
  <c r="E214" i="1"/>
  <c r="E6451" i="1" l="1"/>
  <c r="A6452" i="1"/>
  <c r="E215" i="1"/>
  <c r="A6453" i="1" l="1"/>
  <c r="E6452" i="1"/>
  <c r="E5673" i="1"/>
  <c r="E216" i="1"/>
  <c r="A6454" i="1" l="1"/>
  <c r="E6453" i="1"/>
  <c r="E5674" i="1"/>
  <c r="E217" i="1"/>
  <c r="A6455" i="1" l="1"/>
  <c r="E6454" i="1"/>
  <c r="E5675" i="1"/>
  <c r="E218" i="1"/>
  <c r="A6456" i="1" l="1"/>
  <c r="E6455" i="1"/>
  <c r="E5676" i="1"/>
  <c r="E219" i="1"/>
  <c r="E6456" i="1" l="1"/>
  <c r="A6457" i="1"/>
  <c r="E5677" i="1"/>
  <c r="E220" i="1"/>
  <c r="A6458" i="1" l="1"/>
  <c r="E6457" i="1"/>
  <c r="E5678" i="1"/>
  <c r="E221" i="1"/>
  <c r="E222" i="1"/>
  <c r="E6458" i="1" l="1"/>
  <c r="A6459" i="1"/>
  <c r="E5679" i="1"/>
  <c r="E223" i="1"/>
  <c r="A6460" i="1" l="1"/>
  <c r="E6459" i="1"/>
  <c r="E5680" i="1"/>
  <c r="E2882" i="1"/>
  <c r="E2883" i="1"/>
  <c r="E224" i="1"/>
  <c r="A6461" i="1" l="1"/>
  <c r="E6460" i="1"/>
  <c r="E5681" i="1"/>
  <c r="E2884" i="1"/>
  <c r="E2885" i="1"/>
  <c r="E225" i="1"/>
  <c r="A6462" i="1" l="1"/>
  <c r="E6461" i="1"/>
  <c r="E5682" i="1"/>
  <c r="E2886" i="1"/>
  <c r="E226" i="1"/>
  <c r="E6462" i="1" l="1"/>
  <c r="A6463" i="1"/>
  <c r="E5683" i="1"/>
  <c r="E2887" i="1"/>
  <c r="E227" i="1"/>
  <c r="A6464" i="1" l="1"/>
  <c r="E6463" i="1"/>
  <c r="E5684" i="1"/>
  <c r="E2888" i="1"/>
  <c r="E228" i="1"/>
  <c r="A6465" i="1" l="1"/>
  <c r="E6464" i="1"/>
  <c r="E5685" i="1"/>
  <c r="E2889" i="1"/>
  <c r="E229" i="1"/>
  <c r="A6466" i="1" l="1"/>
  <c r="E6465" i="1"/>
  <c r="E5686" i="1"/>
  <c r="E2890" i="1"/>
  <c r="E230" i="1"/>
  <c r="A6467" i="1" l="1"/>
  <c r="E6466" i="1"/>
  <c r="E5687" i="1"/>
  <c r="E2891" i="1"/>
  <c r="E231" i="1"/>
  <c r="E6467" i="1" l="1"/>
  <c r="A6468" i="1"/>
  <c r="E5688" i="1"/>
  <c r="E232" i="1"/>
  <c r="E6468" i="1" l="1"/>
  <c r="A6469" i="1"/>
  <c r="E5689" i="1"/>
  <c r="E3892" i="1"/>
  <c r="E233" i="1"/>
  <c r="E6469" i="1" l="1"/>
  <c r="A6470" i="1"/>
  <c r="E5690" i="1"/>
  <c r="E3893" i="1"/>
  <c r="E234" i="1"/>
  <c r="A6471" i="1" l="1"/>
  <c r="E6470" i="1"/>
  <c r="E5691" i="1"/>
  <c r="E3894" i="1"/>
  <c r="E235" i="1"/>
  <c r="E6471" i="1" l="1"/>
  <c r="A6472" i="1"/>
  <c r="E5692" i="1"/>
  <c r="E3895" i="1"/>
  <c r="E236" i="1"/>
  <c r="A6473" i="1" l="1"/>
  <c r="E6472" i="1"/>
  <c r="E5693" i="1"/>
  <c r="E3896" i="1"/>
  <c r="E237" i="1"/>
  <c r="A6474" i="1" l="1"/>
  <c r="E6473" i="1"/>
  <c r="E5694" i="1"/>
  <c r="E3897" i="1"/>
  <c r="E238" i="1"/>
  <c r="A6475" i="1" l="1"/>
  <c r="E6474" i="1"/>
  <c r="E5695" i="1"/>
  <c r="E3898" i="1"/>
  <c r="E239" i="1"/>
  <c r="A6476" i="1" l="1"/>
  <c r="E6475" i="1"/>
  <c r="E5696" i="1"/>
  <c r="E3899" i="1"/>
  <c r="E240" i="1"/>
  <c r="A6477" i="1" l="1"/>
  <c r="E6476" i="1"/>
  <c r="E5697" i="1"/>
  <c r="E3900" i="1"/>
  <c r="E241" i="1"/>
  <c r="A6478" i="1" l="1"/>
  <c r="E6477" i="1"/>
  <c r="E5698" i="1"/>
  <c r="E3901" i="1"/>
  <c r="A6479" i="1" l="1"/>
  <c r="E6478" i="1"/>
  <c r="E5699" i="1"/>
  <c r="E4052" i="1"/>
  <c r="A6480" i="1" l="1"/>
  <c r="E6479" i="1"/>
  <c r="E5700" i="1"/>
  <c r="E4053" i="1"/>
  <c r="A6481" i="1" l="1"/>
  <c r="E6480" i="1"/>
  <c r="E5701" i="1"/>
  <c r="E4054" i="1"/>
  <c r="E6481" i="1" l="1"/>
  <c r="A6482" i="1"/>
  <c r="E5702" i="1"/>
  <c r="E4055" i="1"/>
  <c r="E6482" i="1" l="1"/>
  <c r="A6483" i="1"/>
  <c r="E5703" i="1"/>
  <c r="E4056" i="1"/>
  <c r="A6484" i="1" l="1"/>
  <c r="E6483" i="1"/>
  <c r="E5704" i="1"/>
  <c r="E4057" i="1"/>
  <c r="A6485" i="1" l="1"/>
  <c r="E6484" i="1"/>
  <c r="E5705" i="1"/>
  <c r="E4058" i="1"/>
  <c r="A6486" i="1" l="1"/>
  <c r="E6485" i="1"/>
  <c r="E5706" i="1"/>
  <c r="E4059" i="1"/>
  <c r="A6487" i="1" l="1"/>
  <c r="E6486" i="1"/>
  <c r="E5707" i="1"/>
  <c r="E4060" i="1"/>
  <c r="E252" i="1"/>
  <c r="A6488" i="1" l="1"/>
  <c r="E6487" i="1"/>
  <c r="E5708" i="1"/>
  <c r="E4061" i="1"/>
  <c r="E253" i="1"/>
  <c r="E6488" i="1" l="1"/>
  <c r="A6489" i="1"/>
  <c r="E5709" i="1"/>
  <c r="E254" i="1"/>
  <c r="A6490" i="1" l="1"/>
  <c r="E6489" i="1"/>
  <c r="E5710" i="1"/>
  <c r="E255" i="1"/>
  <c r="A6491" i="1" l="1"/>
  <c r="E6490" i="1"/>
  <c r="E5711" i="1"/>
  <c r="E256" i="1"/>
  <c r="A6492" i="1" l="1"/>
  <c r="E6491" i="1"/>
  <c r="E5712" i="1"/>
  <c r="E257" i="1"/>
  <c r="E6492" i="1" l="1"/>
  <c r="A6493" i="1"/>
  <c r="E5713" i="1"/>
  <c r="E258" i="1"/>
  <c r="E6493" i="1" l="1"/>
  <c r="A6494" i="1"/>
  <c r="E5714" i="1"/>
  <c r="E259" i="1"/>
  <c r="A6495" i="1" l="1"/>
  <c r="E6494" i="1"/>
  <c r="E5715" i="1"/>
  <c r="E260" i="1"/>
  <c r="E6495" i="1" l="1"/>
  <c r="A6496" i="1"/>
  <c r="E5716" i="1"/>
  <c r="E261" i="1"/>
  <c r="A6497" i="1" l="1"/>
  <c r="E6496" i="1"/>
  <c r="E5717" i="1"/>
  <c r="E262" i="1"/>
  <c r="A6498" i="1" l="1"/>
  <c r="E6497" i="1"/>
  <c r="E5718" i="1"/>
  <c r="E263" i="1"/>
  <c r="A6499" i="1" l="1"/>
  <c r="E6498" i="1"/>
  <c r="E5719" i="1"/>
  <c r="E264" i="1"/>
  <c r="E6499" i="1" l="1"/>
  <c r="A6500" i="1"/>
  <c r="E5720" i="1"/>
  <c r="E265" i="1"/>
  <c r="A6501" i="1" l="1"/>
  <c r="E6500" i="1"/>
  <c r="E5721" i="1"/>
  <c r="E266" i="1"/>
  <c r="E6501" i="1" l="1"/>
  <c r="A6502" i="1"/>
  <c r="E5722" i="1"/>
  <c r="E267" i="1"/>
  <c r="A6503" i="1" l="1"/>
  <c r="E6502" i="1"/>
  <c r="E5723" i="1"/>
  <c r="E268" i="1"/>
  <c r="A6504" i="1" l="1"/>
  <c r="E6503" i="1"/>
  <c r="E5724" i="1"/>
  <c r="E269" i="1"/>
  <c r="A6505" i="1" l="1"/>
  <c r="E6504" i="1"/>
  <c r="E5725" i="1"/>
  <c r="E270" i="1"/>
  <c r="A6506" i="1" l="1"/>
  <c r="E6505" i="1"/>
  <c r="E5726" i="1"/>
  <c r="E271" i="1"/>
  <c r="A6507" i="1" l="1"/>
  <c r="E6506" i="1"/>
  <c r="E5727" i="1"/>
  <c r="E272" i="1"/>
  <c r="A6508" i="1" l="1"/>
  <c r="E6507" i="1"/>
  <c r="E5728" i="1"/>
  <c r="E273" i="1"/>
  <c r="A6509" i="1" l="1"/>
  <c r="E6508" i="1"/>
  <c r="E5729" i="1"/>
  <c r="E4062" i="1"/>
  <c r="E274" i="1"/>
  <c r="A6510" i="1" l="1"/>
  <c r="E6509" i="1"/>
  <c r="E5730" i="1"/>
  <c r="E4063" i="1"/>
  <c r="E275" i="1"/>
  <c r="A6511" i="1" l="1"/>
  <c r="E6510" i="1"/>
  <c r="E5731" i="1"/>
  <c r="E4064" i="1"/>
  <c r="E276" i="1"/>
  <c r="A6512" i="1" l="1"/>
  <c r="E6511" i="1"/>
  <c r="E5732" i="1"/>
  <c r="E4065" i="1"/>
  <c r="E277" i="1"/>
  <c r="A6513" i="1" l="1"/>
  <c r="E6512" i="1"/>
  <c r="E5733" i="1"/>
  <c r="E4066" i="1"/>
  <c r="E278" i="1"/>
  <c r="A6514" i="1" l="1"/>
  <c r="E6513" i="1"/>
  <c r="E5734" i="1"/>
  <c r="E4067" i="1"/>
  <c r="E279" i="1"/>
  <c r="A6515" i="1" l="1"/>
  <c r="E6514" i="1"/>
  <c r="E5735" i="1"/>
  <c r="E4068" i="1"/>
  <c r="E280" i="1"/>
  <c r="A6516" i="1" l="1"/>
  <c r="E6515" i="1"/>
  <c r="E5736" i="1"/>
  <c r="E4069" i="1"/>
  <c r="E281" i="1"/>
  <c r="A6517" i="1" l="1"/>
  <c r="E6516" i="1"/>
  <c r="E5737" i="1"/>
  <c r="E4070" i="1"/>
  <c r="E282" i="1"/>
  <c r="A6518" i="1" l="1"/>
  <c r="E6517" i="1"/>
  <c r="E5738" i="1"/>
  <c r="E4071" i="1"/>
  <c r="E283" i="1"/>
  <c r="A6519" i="1" l="1"/>
  <c r="E6518" i="1"/>
  <c r="E5739" i="1"/>
  <c r="E284" i="1"/>
  <c r="A6520" i="1" l="1"/>
  <c r="E6519" i="1"/>
  <c r="E5740" i="1"/>
  <c r="E285" i="1"/>
  <c r="A6521" i="1" l="1"/>
  <c r="E6520" i="1"/>
  <c r="E5741" i="1"/>
  <c r="E286" i="1"/>
  <c r="E6521" i="1" l="1"/>
  <c r="A6522" i="1"/>
  <c r="E5742" i="1"/>
  <c r="E287" i="1"/>
  <c r="E6522" i="1" l="1"/>
  <c r="A6523" i="1"/>
  <c r="E5743" i="1"/>
  <c r="E288" i="1"/>
  <c r="E6523" i="1" l="1"/>
  <c r="A6524" i="1"/>
  <c r="E5744" i="1"/>
  <c r="E289" i="1"/>
  <c r="E6524" i="1" l="1"/>
  <c r="A6525" i="1"/>
  <c r="E5745" i="1"/>
  <c r="E290" i="1"/>
  <c r="E6525" i="1" l="1"/>
  <c r="A6526" i="1"/>
  <c r="E5746" i="1"/>
  <c r="E291" i="1"/>
  <c r="E6526" i="1" l="1"/>
  <c r="A6527" i="1"/>
  <c r="E5747" i="1"/>
  <c r="E292" i="1"/>
  <c r="E6527" i="1" l="1"/>
  <c r="A6528" i="1"/>
  <c r="E5748" i="1"/>
  <c r="E293" i="1"/>
  <c r="E6528" i="1" l="1"/>
  <c r="A6529" i="1"/>
  <c r="E5749" i="1"/>
  <c r="E4072" i="1"/>
  <c r="E294" i="1"/>
  <c r="A6530" i="1" l="1"/>
  <c r="E6529" i="1"/>
  <c r="E5750" i="1"/>
  <c r="E4073" i="1"/>
  <c r="E295" i="1"/>
  <c r="E6530" i="1" l="1"/>
  <c r="A6531" i="1"/>
  <c r="E5751" i="1"/>
  <c r="E4074" i="1"/>
  <c r="E296" i="1"/>
  <c r="E6531" i="1" l="1"/>
  <c r="A6532" i="1"/>
  <c r="E5752" i="1"/>
  <c r="E4075" i="1"/>
  <c r="E297" i="1"/>
  <c r="A6533" i="1" l="1"/>
  <c r="E6532" i="1"/>
  <c r="E5753" i="1"/>
  <c r="E4076" i="1"/>
  <c r="E298" i="1"/>
  <c r="A6534" i="1" l="1"/>
  <c r="E6533" i="1"/>
  <c r="E5754" i="1"/>
  <c r="E4077" i="1"/>
  <c r="E299" i="1"/>
  <c r="A6535" i="1" l="1"/>
  <c r="E6534" i="1"/>
  <c r="E5755" i="1"/>
  <c r="E4078" i="1"/>
  <c r="E300" i="1"/>
  <c r="A6536" i="1" l="1"/>
  <c r="E6535" i="1"/>
  <c r="E5756" i="1"/>
  <c r="E4079" i="1"/>
  <c r="E301" i="1"/>
  <c r="A6537" i="1" l="1"/>
  <c r="E6536" i="1"/>
  <c r="E5757" i="1"/>
  <c r="E4080" i="1"/>
  <c r="E302" i="1"/>
  <c r="A6538" i="1" l="1"/>
  <c r="E6537" i="1"/>
  <c r="E5758" i="1"/>
  <c r="E4081" i="1"/>
  <c r="E303" i="1"/>
  <c r="A6539" i="1" l="1"/>
  <c r="E6538" i="1"/>
  <c r="E5759" i="1"/>
  <c r="E4082" i="1"/>
  <c r="E304" i="1"/>
  <c r="A6540" i="1" l="1"/>
  <c r="E6539" i="1"/>
  <c r="E5760" i="1"/>
  <c r="E4083" i="1"/>
  <c r="E305" i="1"/>
  <c r="A6541" i="1" l="1"/>
  <c r="E6540" i="1"/>
  <c r="E5761" i="1"/>
  <c r="E4084" i="1"/>
  <c r="E306" i="1"/>
  <c r="A6542" i="1" l="1"/>
  <c r="E6541" i="1"/>
  <c r="E5762" i="1"/>
  <c r="E4085" i="1"/>
  <c r="E307" i="1"/>
  <c r="A6543" i="1" l="1"/>
  <c r="E6542" i="1"/>
  <c r="E5763" i="1"/>
  <c r="E4086" i="1"/>
  <c r="E308" i="1"/>
  <c r="A6544" i="1" l="1"/>
  <c r="E6543" i="1"/>
  <c r="E5764" i="1"/>
  <c r="E4087" i="1"/>
  <c r="E309" i="1"/>
  <c r="A6545" i="1" l="1"/>
  <c r="E6544" i="1"/>
  <c r="E5765" i="1"/>
  <c r="E4088" i="1"/>
  <c r="E310" i="1"/>
  <c r="A6546" i="1" l="1"/>
  <c r="E6545" i="1"/>
  <c r="E5766" i="1"/>
  <c r="E4089" i="1"/>
  <c r="E311" i="1"/>
  <c r="A6547" i="1" l="1"/>
  <c r="E6546" i="1"/>
  <c r="E5767" i="1"/>
  <c r="E4090" i="1"/>
  <c r="E312" i="1"/>
  <c r="A6548" i="1" l="1"/>
  <c r="E6547" i="1"/>
  <c r="E5768" i="1"/>
  <c r="E4091" i="1"/>
  <c r="E313" i="1"/>
  <c r="A6549" i="1" l="1"/>
  <c r="E6548" i="1"/>
  <c r="E5769" i="1"/>
  <c r="E4092" i="1"/>
  <c r="E314" i="1"/>
  <c r="A6550" i="1" l="1"/>
  <c r="E6549" i="1"/>
  <c r="E5770" i="1"/>
  <c r="E4093" i="1"/>
  <c r="E315" i="1"/>
  <c r="A6551" i="1" l="1"/>
  <c r="E6550" i="1"/>
  <c r="E5771" i="1"/>
  <c r="E4094" i="1"/>
  <c r="E316" i="1"/>
  <c r="A6552" i="1" l="1"/>
  <c r="E6551" i="1"/>
  <c r="E5772" i="1"/>
  <c r="E4095" i="1"/>
  <c r="E317" i="1"/>
  <c r="A6553" i="1" l="1"/>
  <c r="E6552" i="1"/>
  <c r="E5773" i="1"/>
  <c r="E4096" i="1"/>
  <c r="E318" i="1"/>
  <c r="A6554" i="1" l="1"/>
  <c r="E6553" i="1"/>
  <c r="E5774" i="1"/>
  <c r="E4097" i="1"/>
  <c r="E319" i="1"/>
  <c r="A6555" i="1" l="1"/>
  <c r="E6554" i="1"/>
  <c r="E5775" i="1"/>
  <c r="E4098" i="1"/>
  <c r="E320" i="1"/>
  <c r="A6556" i="1" l="1"/>
  <c r="E6555" i="1"/>
  <c r="E5776" i="1"/>
  <c r="E4099" i="1"/>
  <c r="E321" i="1"/>
  <c r="A6557" i="1" l="1"/>
  <c r="E6556" i="1"/>
  <c r="E5777" i="1"/>
  <c r="E4100" i="1"/>
  <c r="E322" i="1"/>
  <c r="A6558" i="1" l="1"/>
  <c r="E6557" i="1"/>
  <c r="E5778" i="1"/>
  <c r="E4101" i="1"/>
  <c r="E323" i="1"/>
  <c r="A6559" i="1" l="1"/>
  <c r="E6558" i="1"/>
  <c r="E5779" i="1"/>
  <c r="E4102" i="1"/>
  <c r="E324" i="1"/>
  <c r="A6560" i="1" l="1"/>
  <c r="E6559" i="1"/>
  <c r="E5780" i="1"/>
  <c r="E4103" i="1"/>
  <c r="E325" i="1"/>
  <c r="A6561" i="1" l="1"/>
  <c r="E6560" i="1"/>
  <c r="E5781" i="1"/>
  <c r="E4104" i="1"/>
  <c r="E326" i="1"/>
  <c r="A6562" i="1" l="1"/>
  <c r="E6561" i="1"/>
  <c r="E5782" i="1"/>
  <c r="E4105" i="1"/>
  <c r="E327" i="1"/>
  <c r="A6563" i="1" l="1"/>
  <c r="E6562" i="1"/>
  <c r="E5783" i="1"/>
  <c r="E4106" i="1"/>
  <c r="E328" i="1"/>
  <c r="A6564" i="1" l="1"/>
  <c r="E6563" i="1"/>
  <c r="E5784" i="1"/>
  <c r="E4107" i="1"/>
  <c r="E329" i="1"/>
  <c r="A6565" i="1" l="1"/>
  <c r="E6564" i="1"/>
  <c r="E5785" i="1"/>
  <c r="E4108" i="1"/>
  <c r="E330" i="1"/>
  <c r="A6566" i="1" l="1"/>
  <c r="E6565" i="1"/>
  <c r="E5786" i="1"/>
  <c r="E4109" i="1"/>
  <c r="E331" i="1"/>
  <c r="A6567" i="1" l="1"/>
  <c r="E6566" i="1"/>
  <c r="E5787" i="1"/>
  <c r="E4110" i="1"/>
  <c r="E332" i="1"/>
  <c r="A6568" i="1" l="1"/>
  <c r="E6567" i="1"/>
  <c r="E5788" i="1"/>
  <c r="E4111" i="1"/>
  <c r="E333" i="1"/>
  <c r="A6569" i="1" l="1"/>
  <c r="E6568" i="1"/>
  <c r="E5789" i="1"/>
  <c r="E4112" i="1"/>
  <c r="E334" i="1"/>
  <c r="A6570" i="1" l="1"/>
  <c r="E6569" i="1"/>
  <c r="E5790" i="1"/>
  <c r="E4113" i="1"/>
  <c r="E335" i="1"/>
  <c r="A6571" i="1" l="1"/>
  <c r="E6570" i="1"/>
  <c r="E5791" i="1"/>
  <c r="E4114" i="1"/>
  <c r="E336" i="1"/>
  <c r="A6572" i="1" l="1"/>
  <c r="E6571" i="1"/>
  <c r="E5792" i="1"/>
  <c r="E4115" i="1"/>
  <c r="E337" i="1"/>
  <c r="E6572" i="1" l="1"/>
  <c r="A6573" i="1"/>
  <c r="E5793" i="1"/>
  <c r="E4116" i="1"/>
  <c r="E338" i="1"/>
  <c r="A6574" i="1" l="1"/>
  <c r="E6573" i="1"/>
  <c r="E5794" i="1"/>
  <c r="E4117" i="1"/>
  <c r="E339" i="1"/>
  <c r="A6575" i="1" l="1"/>
  <c r="E6574" i="1"/>
  <c r="E5795" i="1"/>
  <c r="E4118" i="1"/>
  <c r="E340" i="1"/>
  <c r="A6576" i="1" l="1"/>
  <c r="E6575" i="1"/>
  <c r="E5796" i="1"/>
  <c r="E4119" i="1"/>
  <c r="E341" i="1"/>
  <c r="A6577" i="1" l="1"/>
  <c r="E6576" i="1"/>
  <c r="E5797" i="1"/>
  <c r="E4120" i="1"/>
  <c r="E342" i="1"/>
  <c r="A6578" i="1" l="1"/>
  <c r="E6577" i="1"/>
  <c r="E5798" i="1"/>
  <c r="E4121" i="1"/>
  <c r="E343" i="1"/>
  <c r="A6579" i="1" l="1"/>
  <c r="E6578" i="1"/>
  <c r="E5799" i="1"/>
  <c r="E4122" i="1"/>
  <c r="E344" i="1"/>
  <c r="A6580" i="1" l="1"/>
  <c r="E6579" i="1"/>
  <c r="E5800" i="1"/>
  <c r="E4123" i="1"/>
  <c r="E345" i="1"/>
  <c r="A6581" i="1" l="1"/>
  <c r="E6580" i="1"/>
  <c r="E5801" i="1"/>
  <c r="E4124" i="1"/>
  <c r="E346" i="1"/>
  <c r="A6582" i="1" l="1"/>
  <c r="E6581" i="1"/>
  <c r="E5802" i="1"/>
  <c r="E4125" i="1"/>
  <c r="E347" i="1"/>
  <c r="A6583" i="1" l="1"/>
  <c r="E6582" i="1"/>
  <c r="E5803" i="1"/>
  <c r="E4126" i="1"/>
  <c r="E348" i="1"/>
  <c r="A6584" i="1" l="1"/>
  <c r="E6583" i="1"/>
  <c r="E5804" i="1"/>
  <c r="E4127" i="1"/>
  <c r="E349" i="1"/>
  <c r="A6585" i="1" l="1"/>
  <c r="E6584" i="1"/>
  <c r="E5805" i="1"/>
  <c r="E4128" i="1"/>
  <c r="E350" i="1"/>
  <c r="A6586" i="1" l="1"/>
  <c r="E6585" i="1"/>
  <c r="E5806" i="1"/>
  <c r="E4129" i="1"/>
  <c r="E351" i="1"/>
  <c r="A6587" i="1" l="1"/>
  <c r="E6586" i="1"/>
  <c r="E5807" i="1"/>
  <c r="E4130" i="1"/>
  <c r="E352" i="1"/>
  <c r="A6588" i="1" l="1"/>
  <c r="E6587" i="1"/>
  <c r="E5808" i="1"/>
  <c r="E4131" i="1"/>
  <c r="E353" i="1"/>
  <c r="A6589" i="1" l="1"/>
  <c r="E6588" i="1"/>
  <c r="E5809" i="1"/>
  <c r="E4132" i="1"/>
  <c r="E354" i="1"/>
  <c r="A6590" i="1" l="1"/>
  <c r="E6589" i="1"/>
  <c r="E5810" i="1"/>
  <c r="E4133" i="1"/>
  <c r="E355" i="1"/>
  <c r="A6591" i="1" l="1"/>
  <c r="E6590" i="1"/>
  <c r="E5811" i="1"/>
  <c r="E4134" i="1"/>
  <c r="E356" i="1"/>
  <c r="E6591" i="1" l="1"/>
  <c r="A6592" i="1"/>
  <c r="E5812" i="1"/>
  <c r="E4135" i="1"/>
  <c r="E357" i="1"/>
  <c r="A6593" i="1" l="1"/>
  <c r="E6592" i="1"/>
  <c r="E5813" i="1"/>
  <c r="E4136" i="1"/>
  <c r="E358" i="1"/>
  <c r="A6594" i="1" l="1"/>
  <c r="E6593" i="1"/>
  <c r="E5814" i="1"/>
  <c r="E4137" i="1"/>
  <c r="E359" i="1"/>
  <c r="E6594" i="1" l="1"/>
  <c r="A6595" i="1"/>
  <c r="E5815" i="1"/>
  <c r="E4138" i="1"/>
  <c r="E360" i="1"/>
  <c r="A6596" i="1" l="1"/>
  <c r="E6595" i="1"/>
  <c r="E5816" i="1"/>
  <c r="E4139" i="1"/>
  <c r="E361" i="1"/>
  <c r="A6597" i="1" l="1"/>
  <c r="E6596" i="1"/>
  <c r="E5817" i="1"/>
  <c r="E4140" i="1"/>
  <c r="E362" i="1"/>
  <c r="E6597" i="1" l="1"/>
  <c r="A6598" i="1"/>
  <c r="E5818" i="1"/>
  <c r="E4141" i="1"/>
  <c r="E363" i="1"/>
  <c r="A6599" i="1" l="1"/>
  <c r="E6598" i="1"/>
  <c r="E5819" i="1"/>
  <c r="E4142" i="1"/>
  <c r="E364" i="1"/>
  <c r="A6600" i="1" l="1"/>
  <c r="E6599" i="1"/>
  <c r="E5820" i="1"/>
  <c r="E4143" i="1"/>
  <c r="E365" i="1"/>
  <c r="A6601" i="1" l="1"/>
  <c r="E6600" i="1"/>
  <c r="E5821" i="1"/>
  <c r="E4144" i="1"/>
  <c r="E366" i="1"/>
  <c r="A6602" i="1" l="1"/>
  <c r="E6601" i="1"/>
  <c r="E5822" i="1"/>
  <c r="E4145" i="1"/>
  <c r="E367" i="1"/>
  <c r="E6602" i="1" l="1"/>
  <c r="A6603" i="1"/>
  <c r="E5823" i="1"/>
  <c r="E4146" i="1"/>
  <c r="E368" i="1"/>
  <c r="A6604" i="1" l="1"/>
  <c r="E6603" i="1"/>
  <c r="E5824" i="1"/>
  <c r="E4147" i="1"/>
  <c r="E369" i="1"/>
  <c r="A6605" i="1" l="1"/>
  <c r="E6604" i="1"/>
  <c r="E5825" i="1"/>
  <c r="E4148" i="1"/>
  <c r="E370" i="1"/>
  <c r="E6605" i="1" l="1"/>
  <c r="A6606" i="1"/>
  <c r="E5826" i="1"/>
  <c r="E4149" i="1"/>
  <c r="E371" i="1"/>
  <c r="E6606" i="1" l="1"/>
  <c r="A6607" i="1"/>
  <c r="E5827" i="1"/>
  <c r="E4150" i="1"/>
  <c r="E372" i="1"/>
  <c r="E6607" i="1" l="1"/>
  <c r="A6608" i="1"/>
  <c r="E5828" i="1"/>
  <c r="E4151" i="1"/>
  <c r="E373" i="1"/>
  <c r="A6609" i="1" l="1"/>
  <c r="E6608" i="1"/>
  <c r="E5829" i="1"/>
  <c r="E4152" i="1"/>
  <c r="E374" i="1"/>
  <c r="E6609" i="1" l="1"/>
  <c r="A6610" i="1"/>
  <c r="E5830" i="1"/>
  <c r="E4153" i="1"/>
  <c r="E375" i="1"/>
  <c r="A6611" i="1" l="1"/>
  <c r="E6610" i="1"/>
  <c r="E5831" i="1"/>
  <c r="E4154" i="1"/>
  <c r="E376" i="1"/>
  <c r="E6611" i="1" l="1"/>
  <c r="A6612" i="1"/>
  <c r="E5832" i="1"/>
  <c r="E4155" i="1"/>
  <c r="E377" i="1"/>
  <c r="E6612" i="1" l="1"/>
  <c r="A6613" i="1"/>
  <c r="E5833" i="1"/>
  <c r="E4156" i="1"/>
  <c r="E378" i="1"/>
  <c r="A6614" i="1" l="1"/>
  <c r="E6613" i="1"/>
  <c r="E5834" i="1"/>
  <c r="E4157" i="1"/>
  <c r="E379" i="1"/>
  <c r="A6615" i="1" l="1"/>
  <c r="E6614" i="1"/>
  <c r="E5835" i="1"/>
  <c r="E4158" i="1"/>
  <c r="E380" i="1"/>
  <c r="A6616" i="1" l="1"/>
  <c r="E6615" i="1"/>
  <c r="E5836" i="1"/>
  <c r="E4159" i="1"/>
  <c r="E381" i="1"/>
  <c r="E6616" i="1" l="1"/>
  <c r="A6617" i="1"/>
  <c r="E5837" i="1"/>
  <c r="E4160" i="1"/>
  <c r="E382" i="1"/>
  <c r="A6618" i="1" l="1"/>
  <c r="E6617" i="1"/>
  <c r="E5838" i="1"/>
  <c r="E4161" i="1"/>
  <c r="E383" i="1"/>
  <c r="A6619" i="1" l="1"/>
  <c r="E6618" i="1"/>
  <c r="E5839" i="1"/>
  <c r="E4162" i="1"/>
  <c r="E384" i="1"/>
  <c r="A6620" i="1" l="1"/>
  <c r="E6619" i="1"/>
  <c r="E5840" i="1"/>
  <c r="E4163" i="1"/>
  <c r="E385" i="1"/>
  <c r="A6621" i="1" l="1"/>
  <c r="E6620" i="1"/>
  <c r="E5841" i="1"/>
  <c r="E4164" i="1"/>
  <c r="E386" i="1"/>
  <c r="A6622" i="1" l="1"/>
  <c r="E6621" i="1"/>
  <c r="E5842" i="1"/>
  <c r="E4165" i="1"/>
  <c r="E387" i="1"/>
  <c r="A6623" i="1" l="1"/>
  <c r="E6622" i="1"/>
  <c r="E5843" i="1"/>
  <c r="E4166" i="1"/>
  <c r="E388" i="1"/>
  <c r="A6624" i="1" l="1"/>
  <c r="E6623" i="1"/>
  <c r="E5844" i="1"/>
  <c r="E4167" i="1"/>
  <c r="E389" i="1"/>
  <c r="A6625" i="1" l="1"/>
  <c r="E6624" i="1"/>
  <c r="E5845" i="1"/>
  <c r="E4168" i="1"/>
  <c r="E390" i="1"/>
  <c r="A6626" i="1" l="1"/>
  <c r="E6625" i="1"/>
  <c r="E5846" i="1"/>
  <c r="E4169" i="1"/>
  <c r="E391" i="1"/>
  <c r="E6626" i="1" l="1"/>
  <c r="A6627" i="1"/>
  <c r="E5847" i="1"/>
  <c r="E4170" i="1"/>
  <c r="E392" i="1"/>
  <c r="A6628" i="1" l="1"/>
  <c r="E6627" i="1"/>
  <c r="E5848" i="1"/>
  <c r="E4172" i="1"/>
  <c r="E4171" i="1"/>
  <c r="E393" i="1"/>
  <c r="A6629" i="1" l="1"/>
  <c r="E6628" i="1"/>
  <c r="E5849" i="1"/>
  <c r="E4173" i="1"/>
  <c r="E394" i="1"/>
  <c r="A6630" i="1" l="1"/>
  <c r="E6629" i="1"/>
  <c r="E5850" i="1"/>
  <c r="E4174" i="1"/>
  <c r="E395" i="1"/>
  <c r="A6631" i="1" l="1"/>
  <c r="E6630" i="1"/>
  <c r="E5851" i="1"/>
  <c r="E4175" i="1"/>
  <c r="E396" i="1"/>
  <c r="E6631" i="1" l="1"/>
  <c r="A6632" i="1"/>
  <c r="E5852" i="1"/>
  <c r="E4176" i="1"/>
  <c r="E397" i="1"/>
  <c r="A6633" i="1" l="1"/>
  <c r="E6632" i="1"/>
  <c r="E5853" i="1"/>
  <c r="E4177" i="1"/>
  <c r="E398" i="1"/>
  <c r="A6634" i="1" l="1"/>
  <c r="E6633" i="1"/>
  <c r="E5854" i="1"/>
  <c r="E4178" i="1"/>
  <c r="E399" i="1"/>
  <c r="A6635" i="1" l="1"/>
  <c r="E6634" i="1"/>
  <c r="E5855" i="1"/>
  <c r="E4179" i="1"/>
  <c r="E400" i="1"/>
  <c r="A6636" i="1" l="1"/>
  <c r="E6635" i="1"/>
  <c r="E5856" i="1"/>
  <c r="E4180" i="1"/>
  <c r="E401" i="1"/>
  <c r="A6637" i="1" l="1"/>
  <c r="E6636" i="1"/>
  <c r="E5857" i="1"/>
  <c r="E4181" i="1"/>
  <c r="E402" i="1"/>
  <c r="A6638" i="1" l="1"/>
  <c r="E6637" i="1"/>
  <c r="E5858" i="1"/>
  <c r="E403" i="1"/>
  <c r="A6639" i="1" l="1"/>
  <c r="E6638" i="1"/>
  <c r="E5859" i="1"/>
  <c r="E4182" i="1"/>
  <c r="E404" i="1"/>
  <c r="A6640" i="1" l="1"/>
  <c r="E6639" i="1"/>
  <c r="E5860" i="1"/>
  <c r="E4183" i="1"/>
  <c r="E405" i="1"/>
  <c r="A6641" i="1" l="1"/>
  <c r="E6640" i="1"/>
  <c r="E5861" i="1"/>
  <c r="E4184" i="1"/>
  <c r="E406" i="1"/>
  <c r="A6642" i="1" l="1"/>
  <c r="E6641" i="1"/>
  <c r="E4185" i="1"/>
  <c r="E407" i="1"/>
  <c r="A6643" i="1" l="1"/>
  <c r="E6642" i="1"/>
  <c r="E4186" i="1"/>
  <c r="E408" i="1"/>
  <c r="A6644" i="1" l="1"/>
  <c r="E6643" i="1"/>
  <c r="E4187" i="1"/>
  <c r="E409" i="1"/>
  <c r="A6645" i="1" l="1"/>
  <c r="E6644" i="1"/>
  <c r="E4188" i="1"/>
  <c r="E410" i="1"/>
  <c r="A6646" i="1" l="1"/>
  <c r="E6645" i="1"/>
  <c r="E4189" i="1"/>
  <c r="E411" i="1"/>
  <c r="A6647" i="1" l="1"/>
  <c r="E6646" i="1"/>
  <c r="E4190" i="1"/>
  <c r="E412" i="1"/>
  <c r="A6648" i="1" l="1"/>
  <c r="E6647" i="1"/>
  <c r="E4191" i="1"/>
  <c r="E413" i="1"/>
  <c r="A6649" i="1" l="1"/>
  <c r="E6648" i="1"/>
  <c r="E4192" i="1"/>
  <c r="E414" i="1"/>
  <c r="A6650" i="1" l="1"/>
  <c r="E6649" i="1"/>
  <c r="E4193" i="1"/>
  <c r="E415" i="1"/>
  <c r="A6651" i="1" l="1"/>
  <c r="E6650" i="1"/>
  <c r="E4194" i="1"/>
  <c r="E416" i="1"/>
  <c r="A6652" i="1" l="1"/>
  <c r="E6651" i="1"/>
  <c r="E5872" i="1"/>
  <c r="E4195" i="1"/>
  <c r="E417" i="1"/>
  <c r="A6653" i="1" l="1"/>
  <c r="E6652" i="1"/>
  <c r="E5873" i="1"/>
  <c r="E4196" i="1"/>
  <c r="E418" i="1"/>
  <c r="A6654" i="1" l="1"/>
  <c r="E6653" i="1"/>
  <c r="E5874" i="1"/>
  <c r="E4197" i="1"/>
  <c r="E419" i="1"/>
  <c r="A6655" i="1" l="1"/>
  <c r="E6654" i="1"/>
  <c r="E5875" i="1"/>
  <c r="E4198" i="1"/>
  <c r="E420" i="1"/>
  <c r="A6656" i="1" l="1"/>
  <c r="E6655" i="1"/>
  <c r="E5876" i="1"/>
  <c r="E4199" i="1"/>
  <c r="E421" i="1"/>
  <c r="A6657" i="1" l="1"/>
  <c r="E6656" i="1"/>
  <c r="E5877" i="1"/>
  <c r="E4200" i="1"/>
  <c r="E422" i="1"/>
  <c r="A6658" i="1" l="1"/>
  <c r="E6657" i="1"/>
  <c r="E5878" i="1"/>
  <c r="E4201" i="1"/>
  <c r="E423" i="1"/>
  <c r="A6659" i="1" l="1"/>
  <c r="E6658" i="1"/>
  <c r="E5879" i="1"/>
  <c r="E4202" i="1"/>
  <c r="E424" i="1"/>
  <c r="A6660" i="1" l="1"/>
  <c r="E6659" i="1"/>
  <c r="E5880" i="1"/>
  <c r="E4203" i="1"/>
  <c r="E425" i="1"/>
  <c r="A6661" i="1" l="1"/>
  <c r="E6660" i="1"/>
  <c r="E5881" i="1"/>
  <c r="E4204" i="1"/>
  <c r="E426" i="1"/>
  <c r="A6662" i="1" l="1"/>
  <c r="E6661" i="1"/>
  <c r="E5882" i="1"/>
  <c r="E4205" i="1"/>
  <c r="E427" i="1"/>
  <c r="E6662" i="1" l="1"/>
  <c r="A6663" i="1"/>
  <c r="E5883" i="1"/>
  <c r="E4206" i="1"/>
  <c r="E428" i="1"/>
  <c r="E6663" i="1" l="1"/>
  <c r="A6664" i="1"/>
  <c r="E5884" i="1"/>
  <c r="E4207" i="1"/>
  <c r="E429" i="1"/>
  <c r="E6664" i="1" l="1"/>
  <c r="A6665" i="1"/>
  <c r="E5885" i="1"/>
  <c r="E4208" i="1"/>
  <c r="E430" i="1"/>
  <c r="A6666" i="1" l="1"/>
  <c r="E6665" i="1"/>
  <c r="E5886" i="1"/>
  <c r="E4209" i="1"/>
  <c r="E431" i="1"/>
  <c r="A6667" i="1" l="1"/>
  <c r="E6666" i="1"/>
  <c r="E5887" i="1"/>
  <c r="E4210" i="1"/>
  <c r="E432" i="1"/>
  <c r="A6668" i="1" l="1"/>
  <c r="E6667" i="1"/>
  <c r="E5888" i="1"/>
  <c r="E4211" i="1"/>
  <c r="E433" i="1"/>
  <c r="A6669" i="1" l="1"/>
  <c r="E6668" i="1"/>
  <c r="E5889" i="1"/>
  <c r="E4212" i="1"/>
  <c r="E434" i="1"/>
  <c r="A6670" i="1" l="1"/>
  <c r="E6669" i="1"/>
  <c r="E5890" i="1"/>
  <c r="E4213" i="1"/>
  <c r="E435" i="1"/>
  <c r="A6671" i="1" l="1"/>
  <c r="E6670" i="1"/>
  <c r="E5891" i="1"/>
  <c r="E4214" i="1"/>
  <c r="E436" i="1"/>
  <c r="A6672" i="1" l="1"/>
  <c r="E6671" i="1"/>
  <c r="E5892" i="1"/>
  <c r="E4215" i="1"/>
  <c r="E437" i="1"/>
  <c r="A6673" i="1" l="1"/>
  <c r="E6672" i="1"/>
  <c r="E5893" i="1"/>
  <c r="E4216" i="1"/>
  <c r="E438" i="1"/>
  <c r="A6674" i="1" l="1"/>
  <c r="E6673" i="1"/>
  <c r="E5894" i="1"/>
  <c r="E4217" i="1"/>
  <c r="E439" i="1"/>
  <c r="A6675" i="1" l="1"/>
  <c r="E6674" i="1"/>
  <c r="E5895" i="1"/>
  <c r="E4218" i="1"/>
  <c r="E440" i="1"/>
  <c r="A6676" i="1" l="1"/>
  <c r="E6675" i="1"/>
  <c r="E5896" i="1"/>
  <c r="E4219" i="1"/>
  <c r="E441" i="1"/>
  <c r="A6677" i="1" l="1"/>
  <c r="E6676" i="1"/>
  <c r="E5897" i="1"/>
  <c r="E4220" i="1"/>
  <c r="E442" i="1"/>
  <c r="A6678" i="1" l="1"/>
  <c r="E6677" i="1"/>
  <c r="E5898" i="1"/>
  <c r="E4221" i="1"/>
  <c r="E443" i="1"/>
  <c r="A6679" i="1" l="1"/>
  <c r="E6678" i="1"/>
  <c r="E5899" i="1"/>
  <c r="E4222" i="1"/>
  <c r="E444" i="1"/>
  <c r="A6680" i="1" l="1"/>
  <c r="E6679" i="1"/>
  <c r="E5900" i="1"/>
  <c r="E4223" i="1"/>
  <c r="E445" i="1"/>
  <c r="A6681" i="1" l="1"/>
  <c r="E6680" i="1"/>
  <c r="E5901" i="1"/>
  <c r="E4224" i="1"/>
  <c r="E446" i="1"/>
  <c r="A6682" i="1" l="1"/>
  <c r="E6681" i="1"/>
  <c r="E5902" i="1"/>
  <c r="E4225" i="1"/>
  <c r="E447" i="1"/>
  <c r="A6683" i="1" l="1"/>
  <c r="E6682" i="1"/>
  <c r="E5903" i="1"/>
  <c r="E4226" i="1"/>
  <c r="E448" i="1"/>
  <c r="A6684" i="1" l="1"/>
  <c r="E6683" i="1"/>
  <c r="E5904" i="1"/>
  <c r="E4227" i="1"/>
  <c r="E449" i="1"/>
  <c r="A6685" i="1" l="1"/>
  <c r="E6684" i="1"/>
  <c r="E5905" i="1"/>
  <c r="E4228" i="1"/>
  <c r="E450" i="1"/>
  <c r="A6686" i="1" l="1"/>
  <c r="E6685" i="1"/>
  <c r="E5906" i="1"/>
  <c r="E4229" i="1"/>
  <c r="E451" i="1"/>
  <c r="A6687" i="1" l="1"/>
  <c r="E6686" i="1"/>
  <c r="E5907" i="1"/>
  <c r="E4230" i="1"/>
  <c r="E452" i="1"/>
  <c r="A6688" i="1" l="1"/>
  <c r="E6687" i="1"/>
  <c r="E5908" i="1"/>
  <c r="E4231" i="1"/>
  <c r="E453" i="1"/>
  <c r="A6689" i="1" l="1"/>
  <c r="E6688" i="1"/>
  <c r="E5909" i="1"/>
  <c r="E4232" i="1"/>
  <c r="E454" i="1"/>
  <c r="A6690" i="1" l="1"/>
  <c r="E6689" i="1"/>
  <c r="E5910" i="1"/>
  <c r="E4233" i="1"/>
  <c r="E455" i="1"/>
  <c r="A6691" i="1" l="1"/>
  <c r="E6690" i="1"/>
  <c r="E5911" i="1"/>
  <c r="E4234" i="1"/>
  <c r="E456" i="1"/>
  <c r="A6692" i="1" l="1"/>
  <c r="E6691" i="1"/>
  <c r="E5912" i="1"/>
  <c r="E4235" i="1"/>
  <c r="E457" i="1"/>
  <c r="A6693" i="1" l="1"/>
  <c r="E6692" i="1"/>
  <c r="E5913" i="1"/>
  <c r="E4236" i="1"/>
  <c r="E458" i="1"/>
  <c r="A6694" i="1" l="1"/>
  <c r="E6693" i="1"/>
  <c r="E5914" i="1"/>
  <c r="E4237" i="1"/>
  <c r="E459" i="1"/>
  <c r="A6695" i="1" l="1"/>
  <c r="E6694" i="1"/>
  <c r="E5915" i="1"/>
  <c r="E4238" i="1"/>
  <c r="E460" i="1"/>
  <c r="A6696" i="1" l="1"/>
  <c r="E6695" i="1"/>
  <c r="E5916" i="1"/>
  <c r="E4239" i="1"/>
  <c r="E461" i="1"/>
  <c r="A6697" i="1" l="1"/>
  <c r="E6696" i="1"/>
  <c r="E5917" i="1"/>
  <c r="E4240" i="1"/>
  <c r="E462" i="1"/>
  <c r="A6698" i="1" l="1"/>
  <c r="E6697" i="1"/>
  <c r="E5918" i="1"/>
  <c r="E4241" i="1"/>
  <c r="E463" i="1"/>
  <c r="A6699" i="1" l="1"/>
  <c r="E6698" i="1"/>
  <c r="E5919" i="1"/>
  <c r="E4242" i="1"/>
  <c r="E464" i="1"/>
  <c r="A6700" i="1" l="1"/>
  <c r="E6699" i="1"/>
  <c r="E5920" i="1"/>
  <c r="E4243" i="1"/>
  <c r="E465" i="1"/>
  <c r="A6701" i="1" l="1"/>
  <c r="E6700" i="1"/>
  <c r="E5921" i="1"/>
  <c r="E4244" i="1"/>
  <c r="E466" i="1"/>
  <c r="A6702" i="1" l="1"/>
  <c r="E6701" i="1"/>
  <c r="E5922" i="1"/>
  <c r="E4245" i="1"/>
  <c r="E467" i="1"/>
  <c r="A6703" i="1" l="1"/>
  <c r="E6702" i="1"/>
  <c r="E5923" i="1"/>
  <c r="E4246" i="1"/>
  <c r="E468" i="1"/>
  <c r="A6704" i="1" l="1"/>
  <c r="E6703" i="1"/>
  <c r="E5924" i="1"/>
  <c r="E4247" i="1"/>
  <c r="E469" i="1"/>
  <c r="A6705" i="1" l="1"/>
  <c r="E6704" i="1"/>
  <c r="E5925" i="1"/>
  <c r="E4248" i="1"/>
  <c r="E470" i="1"/>
  <c r="A6706" i="1" l="1"/>
  <c r="E6705" i="1"/>
  <c r="E5926" i="1"/>
  <c r="E4249" i="1"/>
  <c r="E471" i="1"/>
  <c r="A6707" i="1" l="1"/>
  <c r="E6706" i="1"/>
  <c r="E5927" i="1"/>
  <c r="E4250" i="1"/>
  <c r="E472" i="1"/>
  <c r="A6708" i="1" l="1"/>
  <c r="E6707" i="1"/>
  <c r="E5928" i="1"/>
  <c r="E4251" i="1"/>
  <c r="E473" i="1"/>
  <c r="A6709" i="1" l="1"/>
  <c r="E6708" i="1"/>
  <c r="E5929" i="1"/>
  <c r="E4252" i="1"/>
  <c r="E474" i="1"/>
  <c r="A6710" i="1" l="1"/>
  <c r="E6709" i="1"/>
  <c r="E5930" i="1"/>
  <c r="E4253" i="1"/>
  <c r="E475" i="1"/>
  <c r="A6711" i="1" l="1"/>
  <c r="E6710" i="1"/>
  <c r="E5931" i="1"/>
  <c r="E4254" i="1"/>
  <c r="E476" i="1"/>
  <c r="A6712" i="1" l="1"/>
  <c r="E6711" i="1"/>
  <c r="E5932" i="1"/>
  <c r="E4255" i="1"/>
  <c r="E477" i="1"/>
  <c r="E6712" i="1" l="1"/>
  <c r="A6713" i="1"/>
  <c r="E5933" i="1"/>
  <c r="E4256" i="1"/>
  <c r="E478" i="1"/>
  <c r="A6714" i="1" l="1"/>
  <c r="E6713" i="1"/>
  <c r="E5934" i="1"/>
  <c r="E4257" i="1"/>
  <c r="E479" i="1"/>
  <c r="A6715" i="1" l="1"/>
  <c r="E6714" i="1"/>
  <c r="E5935" i="1"/>
  <c r="E4258" i="1"/>
  <c r="E480" i="1"/>
  <c r="A6716" i="1" l="1"/>
  <c r="E6715" i="1"/>
  <c r="E5936" i="1"/>
  <c r="E4259" i="1"/>
  <c r="E481" i="1"/>
  <c r="A6717" i="1" l="1"/>
  <c r="E6716" i="1"/>
  <c r="E5937" i="1"/>
  <c r="E4260" i="1"/>
  <c r="E482" i="1"/>
  <c r="A6718" i="1" l="1"/>
  <c r="E6717" i="1"/>
  <c r="E5938" i="1"/>
  <c r="E4261" i="1"/>
  <c r="E483" i="1"/>
  <c r="A6719" i="1" l="1"/>
  <c r="E6718" i="1"/>
  <c r="E5939" i="1"/>
  <c r="E4262" i="1"/>
  <c r="E484" i="1"/>
  <c r="A6720" i="1" l="1"/>
  <c r="E6719" i="1"/>
  <c r="E5940" i="1"/>
  <c r="E4263" i="1"/>
  <c r="E485" i="1"/>
  <c r="A6721" i="1" l="1"/>
  <c r="E6720" i="1"/>
  <c r="E5941" i="1"/>
  <c r="E4264" i="1"/>
  <c r="E486" i="1"/>
  <c r="E6721" i="1" l="1"/>
  <c r="A6722" i="1"/>
  <c r="E5942" i="1"/>
  <c r="E4265" i="1"/>
  <c r="E487" i="1"/>
  <c r="A6723" i="1" l="1"/>
  <c r="E6722" i="1"/>
  <c r="E5943" i="1"/>
  <c r="E4266" i="1"/>
  <c r="E488" i="1"/>
  <c r="A6724" i="1" l="1"/>
  <c r="E6723" i="1"/>
  <c r="E5944" i="1"/>
  <c r="E4267" i="1"/>
  <c r="E489" i="1"/>
  <c r="A6725" i="1" l="1"/>
  <c r="E6724" i="1"/>
  <c r="E5945" i="1"/>
  <c r="E4268" i="1"/>
  <c r="E490" i="1"/>
  <c r="A6726" i="1" l="1"/>
  <c r="E6725" i="1"/>
  <c r="E5946" i="1"/>
  <c r="E4269" i="1"/>
  <c r="E491" i="1"/>
  <c r="A6727" i="1" l="1"/>
  <c r="E6726" i="1"/>
  <c r="E5947" i="1"/>
  <c r="E4270" i="1"/>
  <c r="E492" i="1"/>
  <c r="A6728" i="1" l="1"/>
  <c r="E6727" i="1"/>
  <c r="E5948" i="1"/>
  <c r="E4271" i="1"/>
  <c r="E493" i="1"/>
  <c r="A6729" i="1" l="1"/>
  <c r="E6728" i="1"/>
  <c r="E5949" i="1"/>
  <c r="E4272" i="1"/>
  <c r="E494" i="1"/>
  <c r="A6730" i="1" l="1"/>
  <c r="E6729" i="1"/>
  <c r="E5950" i="1"/>
  <c r="E4273" i="1"/>
  <c r="E495" i="1"/>
  <c r="A6731" i="1" l="1"/>
  <c r="E6730" i="1"/>
  <c r="E5951" i="1"/>
  <c r="E4274" i="1"/>
  <c r="E496" i="1"/>
  <c r="A6732" i="1" l="1"/>
  <c r="E6731" i="1"/>
  <c r="E5952" i="1"/>
  <c r="E4275" i="1"/>
  <c r="E497" i="1"/>
  <c r="A6733" i="1" l="1"/>
  <c r="E6732" i="1"/>
  <c r="E5953" i="1"/>
  <c r="E4276" i="1"/>
  <c r="E498" i="1"/>
  <c r="A6734" i="1" l="1"/>
  <c r="E6733" i="1"/>
  <c r="E5954" i="1"/>
  <c r="E4277" i="1"/>
  <c r="E499" i="1"/>
  <c r="A6735" i="1" l="1"/>
  <c r="E6734" i="1"/>
  <c r="E5955" i="1"/>
  <c r="E4278" i="1"/>
  <c r="E500" i="1"/>
  <c r="A6736" i="1" l="1"/>
  <c r="E6735" i="1"/>
  <c r="E5956" i="1"/>
  <c r="E4279" i="1"/>
  <c r="E501" i="1"/>
  <c r="A6737" i="1" l="1"/>
  <c r="E6736" i="1"/>
  <c r="E5957" i="1"/>
  <c r="E4280" i="1"/>
  <c r="E502" i="1"/>
  <c r="A6738" i="1" l="1"/>
  <c r="E6737" i="1"/>
  <c r="E5958" i="1"/>
  <c r="E4281" i="1"/>
  <c r="E503" i="1"/>
  <c r="A6739" i="1" l="1"/>
  <c r="E6738" i="1"/>
  <c r="E5959" i="1"/>
  <c r="E4282" i="1"/>
  <c r="E504" i="1"/>
  <c r="A6740" i="1" l="1"/>
  <c r="E6739" i="1"/>
  <c r="E5960" i="1"/>
  <c r="E4283" i="1"/>
  <c r="E505" i="1"/>
  <c r="A6741" i="1" l="1"/>
  <c r="E6740" i="1"/>
  <c r="E5961" i="1"/>
  <c r="E4284" i="1"/>
  <c r="E506" i="1"/>
  <c r="E6741" i="1" l="1"/>
  <c r="A6742" i="1"/>
  <c r="E5962" i="1"/>
  <c r="E4285" i="1"/>
  <c r="E507" i="1"/>
  <c r="A6743" i="1" l="1"/>
  <c r="E6742" i="1"/>
  <c r="E5963" i="1"/>
  <c r="E4286" i="1"/>
  <c r="E508" i="1"/>
  <c r="A6744" i="1" l="1"/>
  <c r="E6743" i="1"/>
  <c r="E5964" i="1"/>
  <c r="E4287" i="1"/>
  <c r="E509" i="1"/>
  <c r="A6745" i="1" l="1"/>
  <c r="E6744" i="1"/>
  <c r="E5965" i="1"/>
  <c r="E4288" i="1"/>
  <c r="E510" i="1"/>
  <c r="A6746" i="1" l="1"/>
  <c r="E6745" i="1"/>
  <c r="E5966" i="1"/>
  <c r="E4289" i="1"/>
  <c r="E511" i="1"/>
  <c r="A6747" i="1" l="1"/>
  <c r="E6746" i="1"/>
  <c r="E5967" i="1"/>
  <c r="E4290" i="1"/>
  <c r="E512" i="1"/>
  <c r="A6748" i="1" l="1"/>
  <c r="E6747" i="1"/>
  <c r="E5968" i="1"/>
  <c r="E4291" i="1"/>
  <c r="E513" i="1"/>
  <c r="A6749" i="1" l="1"/>
  <c r="E6748" i="1"/>
  <c r="E5969" i="1"/>
  <c r="E4292" i="1"/>
  <c r="E514" i="1"/>
  <c r="A6750" i="1" l="1"/>
  <c r="E6749" i="1"/>
  <c r="E5970" i="1"/>
  <c r="E4293" i="1"/>
  <c r="E515" i="1"/>
  <c r="A6751" i="1" l="1"/>
  <c r="E6750" i="1"/>
  <c r="E5971" i="1"/>
  <c r="E4294" i="1"/>
  <c r="E516" i="1"/>
  <c r="A6752" i="1" l="1"/>
  <c r="E6751" i="1"/>
  <c r="E5972" i="1"/>
  <c r="E4295" i="1"/>
  <c r="E517" i="1"/>
  <c r="A6753" i="1" l="1"/>
  <c r="E6752" i="1"/>
  <c r="E5973" i="1"/>
  <c r="E4296" i="1"/>
  <c r="E518" i="1"/>
  <c r="A6754" i="1" l="1"/>
  <c r="E6753" i="1"/>
  <c r="E5974" i="1"/>
  <c r="E4297" i="1"/>
  <c r="E519" i="1"/>
  <c r="A6755" i="1" l="1"/>
  <c r="E6754" i="1"/>
  <c r="E5975" i="1"/>
  <c r="E4298" i="1"/>
  <c r="E520" i="1"/>
  <c r="A6756" i="1" l="1"/>
  <c r="E6755" i="1"/>
  <c r="E5976" i="1"/>
  <c r="E4299" i="1"/>
  <c r="E521" i="1"/>
  <c r="A6757" i="1" l="1"/>
  <c r="E6756" i="1"/>
  <c r="E5977" i="1"/>
  <c r="E4300" i="1"/>
  <c r="E522" i="1"/>
  <c r="A6758" i="1" l="1"/>
  <c r="E6757" i="1"/>
  <c r="E5978" i="1"/>
  <c r="E4301" i="1"/>
  <c r="E523" i="1"/>
  <c r="A6759" i="1" l="1"/>
  <c r="E6758" i="1"/>
  <c r="E5979" i="1"/>
  <c r="E4302" i="1"/>
  <c r="E524" i="1"/>
  <c r="A6760" i="1" l="1"/>
  <c r="E6759" i="1"/>
  <c r="E5980" i="1"/>
  <c r="E4303" i="1"/>
  <c r="E525" i="1"/>
  <c r="A6761" i="1" l="1"/>
  <c r="E6760" i="1"/>
  <c r="E5981" i="1"/>
  <c r="E4304" i="1"/>
  <c r="E526" i="1"/>
  <c r="A6762" i="1" l="1"/>
  <c r="E6761" i="1"/>
  <c r="E5982" i="1"/>
  <c r="E4305" i="1"/>
  <c r="E527" i="1"/>
  <c r="A6763" i="1" l="1"/>
  <c r="E6762" i="1"/>
  <c r="E5983" i="1"/>
  <c r="E4306" i="1"/>
  <c r="E528" i="1"/>
  <c r="A6764" i="1" l="1"/>
  <c r="E6763" i="1"/>
  <c r="E5984" i="1"/>
  <c r="E4307" i="1"/>
  <c r="E529" i="1"/>
  <c r="E6764" i="1" l="1"/>
  <c r="A6765" i="1"/>
  <c r="E5985" i="1"/>
  <c r="E4308" i="1"/>
  <c r="E530" i="1"/>
  <c r="A6766" i="1" l="1"/>
  <c r="E6765" i="1"/>
  <c r="E5986" i="1"/>
  <c r="E4309" i="1"/>
  <c r="E531" i="1"/>
  <c r="A6767" i="1" l="1"/>
  <c r="E6766" i="1"/>
  <c r="E5987" i="1"/>
  <c r="E4310" i="1"/>
  <c r="E532" i="1"/>
  <c r="E6767" i="1" l="1"/>
  <c r="A6768" i="1"/>
  <c r="E5988" i="1"/>
  <c r="E4311" i="1"/>
  <c r="E533" i="1"/>
  <c r="A6769" i="1" l="1"/>
  <c r="E6768" i="1"/>
  <c r="E5989" i="1"/>
  <c r="E4312" i="1"/>
  <c r="E534" i="1"/>
  <c r="A6770" i="1" l="1"/>
  <c r="E6769" i="1"/>
  <c r="E5990" i="1"/>
  <c r="E4313" i="1"/>
  <c r="E535" i="1"/>
  <c r="A6771" i="1" l="1"/>
  <c r="E6770" i="1"/>
  <c r="E5991" i="1"/>
  <c r="E4314" i="1"/>
  <c r="E536" i="1"/>
  <c r="A6772" i="1" l="1"/>
  <c r="E6771" i="1"/>
  <c r="E5992" i="1"/>
  <c r="E4315" i="1"/>
  <c r="E537" i="1"/>
  <c r="A6773" i="1" l="1"/>
  <c r="E6772" i="1"/>
  <c r="E5993" i="1"/>
  <c r="E4316" i="1"/>
  <c r="E538" i="1"/>
  <c r="A6774" i="1" l="1"/>
  <c r="E6773" i="1"/>
  <c r="E5994" i="1"/>
  <c r="E4317" i="1"/>
  <c r="E539" i="1"/>
  <c r="E6774" i="1" l="1"/>
  <c r="A6775" i="1"/>
  <c r="E5995" i="1"/>
  <c r="E4318" i="1"/>
  <c r="E540" i="1"/>
  <c r="A6776" i="1" l="1"/>
  <c r="E6775" i="1"/>
  <c r="E5996" i="1"/>
  <c r="E4319" i="1"/>
  <c r="E541" i="1"/>
  <c r="E6776" i="1" l="1"/>
  <c r="A6777" i="1"/>
  <c r="E5997" i="1"/>
  <c r="E4320" i="1"/>
  <c r="E542" i="1"/>
  <c r="A6778" i="1" l="1"/>
  <c r="E6777" i="1"/>
  <c r="E5998" i="1"/>
  <c r="E4321" i="1"/>
  <c r="E543" i="1"/>
  <c r="E6778" i="1" l="1"/>
  <c r="A6779" i="1"/>
  <c r="E5999" i="1"/>
  <c r="E4322" i="1"/>
  <c r="E544" i="1"/>
  <c r="E6779" i="1" l="1"/>
  <c r="A6780" i="1"/>
  <c r="E6000" i="1"/>
  <c r="E4323" i="1"/>
  <c r="E545" i="1"/>
  <c r="A6781" i="1" l="1"/>
  <c r="E6781" i="1" s="1"/>
  <c r="E6780" i="1"/>
  <c r="E6001" i="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<sst xmlns="http://schemas.openxmlformats.org/spreadsheetml/2006/main" count="13452" uniqueCount="7166">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</sst>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01"/>
  <sheetViews>
    <sheetView tabSelected="1" topLeftCell="B6775" zoomScale="130" zoomScaleNormal="130" workbookViewId="0">
      <selection activeCell="D6796" sqref="D6796"/>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34">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34">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34">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51">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34">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34">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34">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34">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34">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34">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34">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34">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91" si="219">A6781+1</f>
        <v>6781</v>
      </c>
      <c r="B6782" s="16">
        <v>1</v>
      </c>
      <c r="C6782" t="s">
        <v>7126</v>
      </c>
      <c r="D6782" s="3" t="s">
        <v>7127</v>
      </c>
      <c r="E6782" s="1" t="str">
        <f t="shared" ref="E6782:E679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 t="shared" si="219"/>
        <v>6789</v>
      </c>
      <c r="B6790" s="16">
        <v>9</v>
      </c>
      <c r="C6790" t="s">
        <v>7126</v>
      </c>
      <c r="D6790" s="3" t="s">
        <v>7128</v>
      </c>
      <c r="E6790" s="1" t="str">
        <f t="shared" si="220"/>
        <v>("6789","9","rotate","girar"),</v>
      </c>
    </row>
    <row r="6791" spans="1:5" ht="17">
      <c r="A6791" s="1">
        <f t="shared" si="219"/>
        <v>6790</v>
      </c>
      <c r="B6791" s="16">
        <v>10</v>
      </c>
      <c r="C6791" t="s">
        <v>7126</v>
      </c>
      <c r="D6791" s="3" t="s">
        <v>7135</v>
      </c>
      <c r="E6791" s="1" t="str">
        <f t="shared" si="220"/>
        <v>("6790","10","rotate","تناوب"),</v>
      </c>
    </row>
    <row r="6792" spans="1:5" ht="17">
      <c r="E6792" s="1" t="s">
        <v>479</v>
      </c>
    </row>
    <row r="6793" spans="1:5" ht="18">
      <c r="E6793" s="4" t="s">
        <v>480</v>
      </c>
    </row>
    <row r="6794" spans="1:5" ht="18">
      <c r="E6794" s="4" t="s">
        <v>4541</v>
      </c>
    </row>
    <row r="6795" spans="1:5" ht="18">
      <c r="E6795" s="4" t="s">
        <v>481</v>
      </c>
    </row>
    <row r="6796" spans="1:5" ht="17">
      <c r="E6796" s="3" t="s">
        <v>988</v>
      </c>
    </row>
    <row r="6797" spans="1:5" ht="18">
      <c r="E6797" s="4" t="s">
        <v>482</v>
      </c>
    </row>
    <row r="6798" spans="1:5" ht="18">
      <c r="E6798" s="4" t="s">
        <v>483</v>
      </c>
    </row>
    <row r="6799" spans="1:5" ht="18">
      <c r="E6799" s="4" t="s">
        <v>3778</v>
      </c>
    </row>
    <row r="6800" spans="1:5" ht="18">
      <c r="E6800" s="4" t="s">
        <v>1400</v>
      </c>
    </row>
    <row r="6801" spans="5:5" ht="18">
      <c r="E680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2025-09-11T14:05:27Z</dcterms:modified>
</cp:coreProperties>
</file>