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8C3984DD-6D0D-E242-83CF-B0DA3613A316}"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32" i="1" l="1"/>
  <c r="E4233" i="1"/>
  <c r="E4234" i="1"/>
  <c r="E4235" i="1"/>
  <c r="E4236" i="1"/>
  <c r="E4237" i="1"/>
  <c r="E4238" i="1"/>
  <c r="E4239" i="1"/>
  <c r="E4240" i="1"/>
  <c r="E4241" i="1"/>
  <c r="A4232" i="1"/>
  <c r="A4233" i="1" s="1"/>
  <c r="A4234" i="1" s="1"/>
  <c r="A4235" i="1" s="1"/>
  <c r="A4236" i="1" s="1"/>
  <c r="A4237" i="1" s="1"/>
  <c r="A4238" i="1" s="1"/>
  <c r="A4239" i="1" s="1"/>
  <c r="A4240" i="1" s="1"/>
  <c r="A4241" i="1" s="1"/>
  <c r="E3972" i="1"/>
  <c r="E3973" i="1"/>
  <c r="E3974" i="1"/>
  <c r="E3975" i="1"/>
  <c r="E3976" i="1"/>
  <c r="E3977" i="1"/>
  <c r="E3978" i="1"/>
  <c r="E3979" i="1"/>
  <c r="E3980" i="1"/>
  <c r="E3981" i="1"/>
  <c r="E4222" i="1"/>
  <c r="E4223" i="1"/>
  <c r="E4224" i="1"/>
  <c r="E4225" i="1"/>
  <c r="E4226" i="1"/>
  <c r="E4227" i="1"/>
  <c r="E4228" i="1"/>
  <c r="E4229" i="1"/>
  <c r="E4230" i="1"/>
  <c r="E4231" i="1"/>
  <c r="A4222" i="1"/>
  <c r="A4223" i="1"/>
  <c r="A4224" i="1" s="1"/>
  <c r="A4225" i="1" s="1"/>
  <c r="A4226" i="1" s="1"/>
  <c r="A4227" i="1" s="1"/>
  <c r="A4228" i="1" s="1"/>
  <c r="A4229" i="1" s="1"/>
  <c r="A4230" i="1" s="1"/>
  <c r="A4231" i="1" s="1"/>
  <c r="E4212" i="1"/>
  <c r="E4213" i="1"/>
  <c r="E4214" i="1"/>
  <c r="E4215" i="1"/>
  <c r="E4216" i="1"/>
  <c r="E4217" i="1"/>
  <c r="E4218" i="1"/>
  <c r="E4219" i="1"/>
  <c r="E4220" i="1"/>
  <c r="E4221" i="1"/>
  <c r="A4212" i="1"/>
  <c r="A4213" i="1" s="1"/>
  <c r="A4214" i="1" s="1"/>
  <c r="A4215" i="1" s="1"/>
  <c r="A4216" i="1" s="1"/>
  <c r="A4217" i="1" s="1"/>
  <c r="A4218" i="1" s="1"/>
  <c r="A4219" i="1" s="1"/>
  <c r="A4220" i="1" s="1"/>
  <c r="A4221" i="1" s="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<sst xmlns="http://schemas.openxmlformats.org/spreadsheetml/2006/main" count="8352" uniqueCount="4446">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</sst>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51"/>
  <sheetViews>
    <sheetView tabSelected="1" topLeftCell="A4223" zoomScale="120" zoomScaleNormal="120" workbookViewId="0">
      <selection activeCell="E4241" sqref="E2:E4241"/>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41"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41"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E4242" t="s">
        <v>489</v>
      </c>
    </row>
    <row r="4243" spans="1:5" ht="17">
      <c r="E4243" s="5" t="s">
        <v>490</v>
      </c>
    </row>
    <row r="4244" spans="1:5" ht="17">
      <c r="E4244" s="5" t="s">
        <v>491</v>
      </c>
    </row>
    <row r="4245" spans="1:5" ht="17">
      <c r="E4245" s="5" t="s">
        <v>492</v>
      </c>
    </row>
    <row r="4246" spans="1:5">
      <c r="E4246" s="6" t="s">
        <v>999</v>
      </c>
    </row>
    <row r="4247" spans="1:5" ht="17">
      <c r="E4247" s="5" t="s">
        <v>493</v>
      </c>
    </row>
    <row r="4248" spans="1:5" ht="17">
      <c r="E4248" s="5" t="s">
        <v>494</v>
      </c>
    </row>
    <row r="4249" spans="1:5" ht="17">
      <c r="E4249" s="5" t="s">
        <v>3896</v>
      </c>
    </row>
    <row r="4250" spans="1:5" ht="17">
      <c r="E4250" s="5" t="s">
        <v>1411</v>
      </c>
    </row>
    <row r="4251" spans="1:5" ht="17">
      <c r="E425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2023-10-03T07:07:39Z</dcterms:modified>
</cp:coreProperties>
</file>