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[2026-10-08] Provider links + legal data / removal contact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18" t="inlineStr">
        <is>
          <t>[2026-10-05] 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L93" t="inlineStr"/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L94" t="inlineStr"/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2026-10-08T09:33:22Z</dcterms:modified>
</cp:coreProperties>
</file>