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18" t="inlineStr">
        <is>
          <t>[2026-10-05] Verified event inventory</t>
        </is>
      </c>
      <c r="D30" s="13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9" t="inlineStr">
        <is>
          <t>Provider/source labels</t>
        </is>
      </c>
      <c r="D31" s="9" t="inlineStr">
        <is>
          <t>Partial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18" t="inlineStr">
        <is>
          <t>[2026-10-05] 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L87" t="inlineStr"/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2026-10-05T09:41:42Z</dcterms:modified>
</cp:coreProperties>
</file>