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a sum of components joined with '+' (e.g. CaO+MgO).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(component or sum),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2026-10-23T11:31:03Z</dcterms:created>
  <dcterms:modified xsi:type="dcterms:W3CDTF">2026-10-23T11:31:03Z</dcterms:modified>
</cp:coreProperties>
</file>