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lou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<sst xmlns="http://schemas.openxmlformats.org/spreadsheetml/2006/main" count="2" uniqueCount="2">
  <si>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loss</t>
  </si>
  <si>
    <t xml:space="preserve">mean_squared_error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</si>
</sst>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1-time-steps  LSTM-18 (cloud-GPU)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60985431718583"/>
          <c:y val="0.123359580052493"/>
          <c:w val="0.866812744285207"/>
          <c:h val="0.719460067491564"/>
        </c:manualLayout>
      </c:layout>
      <c:lineChart>
        <c:grouping val="standard"/>
        <c:ser>
          <c:idx val="0"/>
          <c:order val="0"/>
          <c:tx>
            <c:strRef>
              <c:f>cloud!$B$1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cloud!$B$2:$B$170</c:f>
              <c:numCache>
                <c:formatCode>General</c:formatCode>
                <c:ptCount val="169"/>
                <c:pt idx="0">
                  <c:v>-0.0036781142</c:v>
                </c:pt>
                <c:pt idx="1">
                  <c:v>-0.0037131758</c:v>
                </c:pt>
                <c:pt idx="2">
                  <c:v>-0.0037363559</c:v>
                </c:pt>
                <c:pt idx="3">
                  <c:v>-0.0037559738</c:v>
                </c:pt>
                <c:pt idx="4">
                  <c:v>-0.0037721209</c:v>
                </c:pt>
                <c:pt idx="5">
                  <c:v>-0.0037862303</c:v>
                </c:pt>
                <c:pt idx="6">
                  <c:v>-0.0037966302</c:v>
                </c:pt>
                <c:pt idx="7">
                  <c:v>-0.0038246753</c:v>
                </c:pt>
                <c:pt idx="8">
                  <c:v>-0.0038267524</c:v>
                </c:pt>
                <c:pt idx="9">
                  <c:v>-0.0038592155</c:v>
                </c:pt>
                <c:pt idx="10">
                  <c:v>-0.0038728089</c:v>
                </c:pt>
                <c:pt idx="11">
                  <c:v>-0.003883191</c:v>
                </c:pt>
                <c:pt idx="12">
                  <c:v>-0.0038895628</c:v>
                </c:pt>
                <c:pt idx="13">
                  <c:v>-0.0039063618</c:v>
                </c:pt>
                <c:pt idx="14">
                  <c:v>-0.0039108078</c:v>
                </c:pt>
                <c:pt idx="15">
                  <c:v>-0.0039232605</c:v>
                </c:pt>
                <c:pt idx="16">
                  <c:v>-0.0039386327</c:v>
                </c:pt>
                <c:pt idx="17">
                  <c:v>-0.0039465822</c:v>
                </c:pt>
                <c:pt idx="18">
                  <c:v>-0.003957456</c:v>
                </c:pt>
                <c:pt idx="19">
                  <c:v>-0.003963584</c:v>
                </c:pt>
                <c:pt idx="20">
                  <c:v>-0.003980425</c:v>
                </c:pt>
                <c:pt idx="21">
                  <c:v>-0.0039942822</c:v>
                </c:pt>
                <c:pt idx="22">
                  <c:v>-0.0039876959</c:v>
                </c:pt>
                <c:pt idx="23">
                  <c:v>-0.0040049497</c:v>
                </c:pt>
                <c:pt idx="24">
                  <c:v>-0.0040060744</c:v>
                </c:pt>
                <c:pt idx="25">
                  <c:v>-0.0040090638</c:v>
                </c:pt>
                <c:pt idx="26">
                  <c:v>-0.0040155552</c:v>
                </c:pt>
                <c:pt idx="27">
                  <c:v>-0.0040269973</c:v>
                </c:pt>
                <c:pt idx="28">
                  <c:v>-0.0040328099</c:v>
                </c:pt>
                <c:pt idx="29">
                  <c:v>-0.0040380747</c:v>
                </c:pt>
                <c:pt idx="30">
                  <c:v>-0.0040403882</c:v>
                </c:pt>
                <c:pt idx="31">
                  <c:v>-0.0040405528</c:v>
                </c:pt>
                <c:pt idx="32">
                  <c:v>-0.0040532654</c:v>
                </c:pt>
                <c:pt idx="33">
                  <c:v>-0.004059922</c:v>
                </c:pt>
                <c:pt idx="34">
                  <c:v>-0.0040640846</c:v>
                </c:pt>
                <c:pt idx="35">
                  <c:v>-0.0040665643</c:v>
                </c:pt>
                <c:pt idx="36">
                  <c:v>-0.0040729089</c:v>
                </c:pt>
                <c:pt idx="37">
                  <c:v>-0.0040808317</c:v>
                </c:pt>
                <c:pt idx="38">
                  <c:v>-0.0040837882</c:v>
                </c:pt>
                <c:pt idx="39">
                  <c:v>-0.004085045</c:v>
                </c:pt>
                <c:pt idx="40">
                  <c:v>-0.0040902162</c:v>
                </c:pt>
                <c:pt idx="41">
                  <c:v>-0.0040962751</c:v>
                </c:pt>
                <c:pt idx="42">
                  <c:v>-0.0041116425</c:v>
                </c:pt>
                <c:pt idx="43">
                  <c:v>-0.0041013068</c:v>
                </c:pt>
                <c:pt idx="44">
                  <c:v>-0.0041055781</c:v>
                </c:pt>
                <c:pt idx="45">
                  <c:v>-0.0041139303</c:v>
                </c:pt>
                <c:pt idx="46">
                  <c:v>-0.0041118474</c:v>
                </c:pt>
                <c:pt idx="47">
                  <c:v>-0.0041159717</c:v>
                </c:pt>
                <c:pt idx="48">
                  <c:v>-0.004125642</c:v>
                </c:pt>
                <c:pt idx="49">
                  <c:v>-0.004127784</c:v>
                </c:pt>
                <c:pt idx="50">
                  <c:v>-0.0041288371</c:v>
                </c:pt>
                <c:pt idx="51">
                  <c:v>-0.0041311833</c:v>
                </c:pt>
                <c:pt idx="52">
                  <c:v>-0.0041313661</c:v>
                </c:pt>
                <c:pt idx="53">
                  <c:v>-0.0041333423</c:v>
                </c:pt>
                <c:pt idx="54">
                  <c:v>-0.0041309116</c:v>
                </c:pt>
                <c:pt idx="55">
                  <c:v>-0.0041378999</c:v>
                </c:pt>
                <c:pt idx="56">
                  <c:v>-0.0041394428</c:v>
                </c:pt>
                <c:pt idx="57">
                  <c:v>-0.0041431133</c:v>
                </c:pt>
                <c:pt idx="58">
                  <c:v>-0.00414174</c:v>
                </c:pt>
                <c:pt idx="59">
                  <c:v>-0.0041516627</c:v>
                </c:pt>
                <c:pt idx="60">
                  <c:v>-0.0041550169</c:v>
                </c:pt>
                <c:pt idx="61">
                  <c:v>-0.0041507486</c:v>
                </c:pt>
                <c:pt idx="62">
                  <c:v>-0.0041606114</c:v>
                </c:pt>
                <c:pt idx="63">
                  <c:v>-0.00416612</c:v>
                </c:pt>
                <c:pt idx="64">
                  <c:v>-0.0041673677</c:v>
                </c:pt>
                <c:pt idx="65">
                  <c:v>-0.0041696179</c:v>
                </c:pt>
                <c:pt idx="66">
                  <c:v>-0.0041704069</c:v>
                </c:pt>
                <c:pt idx="67">
                  <c:v>-0.004174986</c:v>
                </c:pt>
                <c:pt idx="68">
                  <c:v>-0.0041768974</c:v>
                </c:pt>
                <c:pt idx="69">
                  <c:v>-0.0041776787</c:v>
                </c:pt>
                <c:pt idx="70">
                  <c:v>-0.0041753957</c:v>
                </c:pt>
                <c:pt idx="71">
                  <c:v>-0.0041798113</c:v>
                </c:pt>
                <c:pt idx="72">
                  <c:v>-0.0041775976</c:v>
                </c:pt>
                <c:pt idx="73">
                  <c:v>-0.0041834123</c:v>
                </c:pt>
                <c:pt idx="74">
                  <c:v>-0.0041847267</c:v>
                </c:pt>
                <c:pt idx="75">
                  <c:v>-0.0041821195</c:v>
                </c:pt>
                <c:pt idx="76">
                  <c:v>-0.0041871941</c:v>
                </c:pt>
                <c:pt idx="77">
                  <c:v>-0.004184905</c:v>
                </c:pt>
                <c:pt idx="78">
                  <c:v>-0.0041869974</c:v>
                </c:pt>
                <c:pt idx="79">
                  <c:v>-0.0041891633</c:v>
                </c:pt>
                <c:pt idx="80">
                  <c:v>-0.0041896805</c:v>
                </c:pt>
                <c:pt idx="81">
                  <c:v>-0.0041912099</c:v>
                </c:pt>
                <c:pt idx="82">
                  <c:v>-0.0041908828</c:v>
                </c:pt>
                <c:pt idx="83">
                  <c:v>-0.0041930587</c:v>
                </c:pt>
                <c:pt idx="84">
                  <c:v>-0.0041924615</c:v>
                </c:pt>
                <c:pt idx="85">
                  <c:v>-0.0041906247</c:v>
                </c:pt>
                <c:pt idx="86">
                  <c:v>-0.0041930999</c:v>
                </c:pt>
                <c:pt idx="87">
                  <c:v>-0.0042012005</c:v>
                </c:pt>
                <c:pt idx="88">
                  <c:v>-0.0041945706</c:v>
                </c:pt>
                <c:pt idx="89">
                  <c:v>-0.0041937186</c:v>
                </c:pt>
                <c:pt idx="90">
                  <c:v>-0.0041955041</c:v>
                </c:pt>
                <c:pt idx="91">
                  <c:v>-0.0041969058</c:v>
                </c:pt>
                <c:pt idx="92">
                  <c:v>-0.0042027509</c:v>
                </c:pt>
                <c:pt idx="93">
                  <c:v>-0.0042003217</c:v>
                </c:pt>
                <c:pt idx="94">
                  <c:v>-0.004203898</c:v>
                </c:pt>
                <c:pt idx="95">
                  <c:v>-0.0042018945</c:v>
                </c:pt>
                <c:pt idx="96">
                  <c:v>-0.0042011423</c:v>
                </c:pt>
                <c:pt idx="97">
                  <c:v>-0.0042032402</c:v>
                </c:pt>
                <c:pt idx="98">
                  <c:v>-0.0042127593</c:v>
                </c:pt>
                <c:pt idx="99">
                  <c:v>-0.0042143065</c:v>
                </c:pt>
                <c:pt idx="100">
                  <c:v>-0.0042137965</c:v>
                </c:pt>
                <c:pt idx="101">
                  <c:v>-0.0042175981</c:v>
                </c:pt>
                <c:pt idx="102">
                  <c:v>-0.0042166653</c:v>
                </c:pt>
                <c:pt idx="103">
                  <c:v>-0.0042096092</c:v>
                </c:pt>
                <c:pt idx="104">
                  <c:v>-0.0042125178</c:v>
                </c:pt>
                <c:pt idx="105">
                  <c:v>-0.0042126339</c:v>
                </c:pt>
                <c:pt idx="106">
                  <c:v>-0.0042154661</c:v>
                </c:pt>
                <c:pt idx="107">
                  <c:v>-0.0042143973</c:v>
                </c:pt>
                <c:pt idx="108">
                  <c:v>-0.0042149295</c:v>
                </c:pt>
                <c:pt idx="109">
                  <c:v>-0.0042184057</c:v>
                </c:pt>
                <c:pt idx="110">
                  <c:v>-0.0042187109</c:v>
                </c:pt>
                <c:pt idx="111">
                  <c:v>-0.0042196266</c:v>
                </c:pt>
                <c:pt idx="112">
                  <c:v>-0.0042195039</c:v>
                </c:pt>
                <c:pt idx="113">
                  <c:v>-0.0042219696</c:v>
                </c:pt>
                <c:pt idx="114">
                  <c:v>-0.0042202313</c:v>
                </c:pt>
                <c:pt idx="115">
                  <c:v>-0.0042212147</c:v>
                </c:pt>
                <c:pt idx="116">
                  <c:v>-0.0039518902</c:v>
                </c:pt>
                <c:pt idx="117">
                  <c:v>-0.0039589768</c:v>
                </c:pt>
                <c:pt idx="118">
                  <c:v>-0.0042241455</c:v>
                </c:pt>
                <c:pt idx="119">
                  <c:v>-0.0042258362</c:v>
                </c:pt>
                <c:pt idx="120">
                  <c:v>-0.0042262844</c:v>
                </c:pt>
                <c:pt idx="121">
                  <c:v>-0.0042267291</c:v>
                </c:pt>
                <c:pt idx="122">
                  <c:v>-0.0042305117</c:v>
                </c:pt>
                <c:pt idx="123">
                  <c:v>-0.0042287263</c:v>
                </c:pt>
                <c:pt idx="124">
                  <c:v>-0.0042318841</c:v>
                </c:pt>
                <c:pt idx="125">
                  <c:v>-0.0042269857</c:v>
                </c:pt>
                <c:pt idx="126">
                  <c:v>-0.0042289841</c:v>
                </c:pt>
                <c:pt idx="127">
                  <c:v>-0.0042288508</c:v>
                </c:pt>
                <c:pt idx="128">
                  <c:v>-0.0042312241</c:v>
                </c:pt>
                <c:pt idx="129">
                  <c:v>-0.0042335468</c:v>
                </c:pt>
                <c:pt idx="130">
                  <c:v>-0.0042305353</c:v>
                </c:pt>
                <c:pt idx="131">
                  <c:v>-0.0042324345</c:v>
                </c:pt>
                <c:pt idx="132">
                  <c:v>-0.0042365217</c:v>
                </c:pt>
                <c:pt idx="133">
                  <c:v>-0.0042434308</c:v>
                </c:pt>
                <c:pt idx="134">
                  <c:v>-0.004242134</c:v>
                </c:pt>
                <c:pt idx="135">
                  <c:v>-0.004244356</c:v>
                </c:pt>
                <c:pt idx="136">
                  <c:v>-0.0042484254</c:v>
                </c:pt>
                <c:pt idx="137">
                  <c:v>-0.0042473933</c:v>
                </c:pt>
                <c:pt idx="138">
                  <c:v>-0.0042486103</c:v>
                </c:pt>
                <c:pt idx="139">
                  <c:v>-0.004248673</c:v>
                </c:pt>
                <c:pt idx="140">
                  <c:v>-0.0042444715</c:v>
                </c:pt>
                <c:pt idx="141">
                  <c:v>-0.0042481433</c:v>
                </c:pt>
                <c:pt idx="142">
                  <c:v>-0.0042431113</c:v>
                </c:pt>
                <c:pt idx="143">
                  <c:v>-0.0042443353</c:v>
                </c:pt>
                <c:pt idx="144">
                  <c:v>-0.0042438822</c:v>
                </c:pt>
                <c:pt idx="145">
                  <c:v>-0.0042452227</c:v>
                </c:pt>
                <c:pt idx="146">
                  <c:v>-0.004254098</c:v>
                </c:pt>
                <c:pt idx="147">
                  <c:v>-0.0042478723</c:v>
                </c:pt>
                <c:pt idx="148">
                  <c:v>-0.004248424</c:v>
                </c:pt>
                <c:pt idx="149">
                  <c:v>-0.0042544972</c:v>
                </c:pt>
                <c:pt idx="150">
                  <c:v>-0.0042490166</c:v>
                </c:pt>
                <c:pt idx="151">
                  <c:v>-0.0042495077</c:v>
                </c:pt>
                <c:pt idx="152">
                  <c:v>-0.0042483408</c:v>
                </c:pt>
                <c:pt idx="153">
                  <c:v>-0.0042474356</c:v>
                </c:pt>
                <c:pt idx="154">
                  <c:v>-0.0042505028</c:v>
                </c:pt>
                <c:pt idx="155">
                  <c:v>-0.0042529514</c:v>
                </c:pt>
                <c:pt idx="156">
                  <c:v>-0.0042525248</c:v>
                </c:pt>
                <c:pt idx="157">
                  <c:v>-0.0042526196</c:v>
                </c:pt>
                <c:pt idx="158">
                  <c:v>-0.0042527095</c:v>
                </c:pt>
                <c:pt idx="159">
                  <c:v>-0.0042536832</c:v>
                </c:pt>
                <c:pt idx="160">
                  <c:v>-0.0042559178</c:v>
                </c:pt>
                <c:pt idx="161">
                  <c:v>-0.0042581204</c:v>
                </c:pt>
                <c:pt idx="162">
                  <c:v>-0.0042642885</c:v>
                </c:pt>
                <c:pt idx="163">
                  <c:v>-0.0042579891</c:v>
                </c:pt>
                <c:pt idx="164">
                  <c:v>-0.0042581754</c:v>
                </c:pt>
                <c:pt idx="165">
                  <c:v>-0.0042573226</c:v>
                </c:pt>
                <c:pt idx="166">
                  <c:v>-0.0042587405</c:v>
                </c:pt>
                <c:pt idx="167">
                  <c:v>-0.0042587459</c:v>
                </c:pt>
                <c:pt idx="168">
                  <c:v>-0.004257569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640662"/>
        <c:axId val="22492439"/>
      </c:lineChart>
      <c:lineChart>
        <c:grouping val="standard"/>
        <c:ser>
          <c:idx val="1"/>
          <c:order val="1"/>
          <c:tx>
            <c:strRef>
              <c:f>cloud!$C$1</c:f>
              <c:strCache>
                <c:ptCount val="1"/>
                <c:pt idx="0">
                  <c:v>mean_squared_error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cloud!$C$2:$C$170</c:f>
              <c:numCache>
                <c:formatCode>General</c:formatCode>
                <c:ptCount val="169"/>
                <c:pt idx="0">
                  <c:v>32.079721026</c:v>
                </c:pt>
                <c:pt idx="1">
                  <c:v>31.9136950135</c:v>
                </c:pt>
                <c:pt idx="2">
                  <c:v>31.9294022464</c:v>
                </c:pt>
                <c:pt idx="3">
                  <c:v>31.9260296824</c:v>
                </c:pt>
                <c:pt idx="4">
                  <c:v>31.9404505505</c:v>
                </c:pt>
                <c:pt idx="5">
                  <c:v>31.958186914</c:v>
                </c:pt>
                <c:pt idx="6">
                  <c:v>31.9773153298</c:v>
                </c:pt>
                <c:pt idx="7">
                  <c:v>31.9909032713</c:v>
                </c:pt>
                <c:pt idx="8">
                  <c:v>32.0071666772</c:v>
                </c:pt>
                <c:pt idx="9">
                  <c:v>32.0203958734</c:v>
                </c:pt>
                <c:pt idx="10">
                  <c:v>32.0779752662</c:v>
                </c:pt>
                <c:pt idx="11">
                  <c:v>32.0914757545</c:v>
                </c:pt>
                <c:pt idx="12">
                  <c:v>32.1102691978</c:v>
                </c:pt>
                <c:pt idx="13">
                  <c:v>32.1433142164</c:v>
                </c:pt>
                <c:pt idx="14">
                  <c:v>32.1334413891</c:v>
                </c:pt>
                <c:pt idx="15">
                  <c:v>32.131341019</c:v>
                </c:pt>
                <c:pt idx="16">
                  <c:v>32.170527205</c:v>
                </c:pt>
                <c:pt idx="17">
                  <c:v>32.1687558877</c:v>
                </c:pt>
                <c:pt idx="18">
                  <c:v>32.1924034083</c:v>
                </c:pt>
                <c:pt idx="19">
                  <c:v>32.1766945753</c:v>
                </c:pt>
                <c:pt idx="20">
                  <c:v>32.2221009878</c:v>
                </c:pt>
                <c:pt idx="21">
                  <c:v>32.2224473328</c:v>
                </c:pt>
                <c:pt idx="22">
                  <c:v>32.2484056031</c:v>
                </c:pt>
                <c:pt idx="23">
                  <c:v>32.2576283264</c:v>
                </c:pt>
                <c:pt idx="24">
                  <c:v>32.2530088432</c:v>
                </c:pt>
                <c:pt idx="25">
                  <c:v>32.2372778608</c:v>
                </c:pt>
                <c:pt idx="26">
                  <c:v>32.2577507873</c:v>
                </c:pt>
                <c:pt idx="27">
                  <c:v>32.2678173015</c:v>
                </c:pt>
                <c:pt idx="28">
                  <c:v>32.2853879576</c:v>
                </c:pt>
                <c:pt idx="29">
                  <c:v>32.3076676329</c:v>
                </c:pt>
                <c:pt idx="30">
                  <c:v>32.3001659317</c:v>
                </c:pt>
                <c:pt idx="31">
                  <c:v>32.3013189468</c:v>
                </c:pt>
                <c:pt idx="32">
                  <c:v>32.3084255366</c:v>
                </c:pt>
                <c:pt idx="33">
                  <c:v>32.3178542321</c:v>
                </c:pt>
                <c:pt idx="34">
                  <c:v>32.3199920506</c:v>
                </c:pt>
                <c:pt idx="35">
                  <c:v>32.3367615501</c:v>
                </c:pt>
                <c:pt idx="36">
                  <c:v>32.3515385662</c:v>
                </c:pt>
                <c:pt idx="37">
                  <c:v>32.3399693714</c:v>
                </c:pt>
                <c:pt idx="38">
                  <c:v>32.3534481864</c:v>
                </c:pt>
                <c:pt idx="39">
                  <c:v>32.3584033782</c:v>
                </c:pt>
                <c:pt idx="40">
                  <c:v>32.3647132572</c:v>
                </c:pt>
                <c:pt idx="41">
                  <c:v>32.3617358726</c:v>
                </c:pt>
                <c:pt idx="42">
                  <c:v>32.3606489026</c:v>
                </c:pt>
                <c:pt idx="43">
                  <c:v>32.3700668228</c:v>
                </c:pt>
                <c:pt idx="44">
                  <c:v>32.386891432</c:v>
                </c:pt>
                <c:pt idx="45">
                  <c:v>32.3827821951</c:v>
                </c:pt>
                <c:pt idx="46">
                  <c:v>32.3871728968</c:v>
                </c:pt>
                <c:pt idx="47">
                  <c:v>32.3849404739</c:v>
                </c:pt>
                <c:pt idx="48">
                  <c:v>32.3988583017</c:v>
                </c:pt>
                <c:pt idx="49">
                  <c:v>32.4038590331</c:v>
                </c:pt>
                <c:pt idx="50">
                  <c:v>32.4073138201</c:v>
                </c:pt>
                <c:pt idx="51">
                  <c:v>32.4099851623</c:v>
                </c:pt>
                <c:pt idx="52">
                  <c:v>32.4117262211</c:v>
                </c:pt>
                <c:pt idx="53">
                  <c:v>32.4104077223</c:v>
                </c:pt>
                <c:pt idx="54">
                  <c:v>32.4210738505</c:v>
                </c:pt>
                <c:pt idx="55">
                  <c:v>32.4044402403</c:v>
                </c:pt>
                <c:pt idx="56">
                  <c:v>32.4366169639</c:v>
                </c:pt>
                <c:pt idx="57">
                  <c:v>32.4333979173</c:v>
                </c:pt>
                <c:pt idx="58">
                  <c:v>32.4412635195</c:v>
                </c:pt>
                <c:pt idx="59">
                  <c:v>32.4455120512</c:v>
                </c:pt>
                <c:pt idx="60">
                  <c:v>32.4441906909</c:v>
                </c:pt>
                <c:pt idx="61">
                  <c:v>32.4421268442</c:v>
                </c:pt>
                <c:pt idx="62">
                  <c:v>32.4272054601</c:v>
                </c:pt>
                <c:pt idx="63">
                  <c:v>32.4254789284</c:v>
                </c:pt>
                <c:pt idx="64">
                  <c:v>32.4424557238</c:v>
                </c:pt>
                <c:pt idx="65">
                  <c:v>32.4320909381</c:v>
                </c:pt>
                <c:pt idx="66">
                  <c:v>32.4420019526</c:v>
                </c:pt>
                <c:pt idx="67">
                  <c:v>32.4473507427</c:v>
                </c:pt>
                <c:pt idx="68">
                  <c:v>32.4430739515</c:v>
                </c:pt>
                <c:pt idx="69">
                  <c:v>32.445865688</c:v>
                </c:pt>
                <c:pt idx="70">
                  <c:v>32.4645234163</c:v>
                </c:pt>
                <c:pt idx="71">
                  <c:v>32.4648197093</c:v>
                </c:pt>
                <c:pt idx="72">
                  <c:v>32.4734744881</c:v>
                </c:pt>
                <c:pt idx="73">
                  <c:v>32.4756174213</c:v>
                </c:pt>
                <c:pt idx="74">
                  <c:v>32.469158877</c:v>
                </c:pt>
                <c:pt idx="75">
                  <c:v>32.4719443401</c:v>
                </c:pt>
                <c:pt idx="76">
                  <c:v>32.4728475773</c:v>
                </c:pt>
                <c:pt idx="77">
                  <c:v>32.4838056371</c:v>
                </c:pt>
                <c:pt idx="78">
                  <c:v>32.4789763059</c:v>
                </c:pt>
                <c:pt idx="79">
                  <c:v>32.4817826787</c:v>
                </c:pt>
                <c:pt idx="80">
                  <c:v>32.4821155042</c:v>
                </c:pt>
                <c:pt idx="81">
                  <c:v>32.4870204864</c:v>
                </c:pt>
                <c:pt idx="82">
                  <c:v>32.4930698317</c:v>
                </c:pt>
                <c:pt idx="83">
                  <c:v>32.4895163836</c:v>
                </c:pt>
                <c:pt idx="84">
                  <c:v>32.488804241</c:v>
                </c:pt>
                <c:pt idx="85">
                  <c:v>32.489339202</c:v>
                </c:pt>
                <c:pt idx="86">
                  <c:v>32.4826711503</c:v>
                </c:pt>
                <c:pt idx="87">
                  <c:v>32.4816320468</c:v>
                </c:pt>
                <c:pt idx="88">
                  <c:v>32.4967112617</c:v>
                </c:pt>
                <c:pt idx="89">
                  <c:v>32.4799430749</c:v>
                </c:pt>
                <c:pt idx="90">
                  <c:v>32.4877310514</c:v>
                </c:pt>
                <c:pt idx="91">
                  <c:v>32.4884671805</c:v>
                </c:pt>
                <c:pt idx="92">
                  <c:v>32.4915466725</c:v>
                </c:pt>
                <c:pt idx="93">
                  <c:v>32.4906408574</c:v>
                </c:pt>
                <c:pt idx="94">
                  <c:v>32.4952440849</c:v>
                </c:pt>
                <c:pt idx="95">
                  <c:v>32.5137480521</c:v>
                </c:pt>
                <c:pt idx="96">
                  <c:v>32.5095321236</c:v>
                </c:pt>
                <c:pt idx="97">
                  <c:v>32.5098425429</c:v>
                </c:pt>
                <c:pt idx="98">
                  <c:v>32.509090185</c:v>
                </c:pt>
                <c:pt idx="99">
                  <c:v>32.5141775131</c:v>
                </c:pt>
                <c:pt idx="100">
                  <c:v>32.5194569961</c:v>
                </c:pt>
                <c:pt idx="101">
                  <c:v>32.4997782751</c:v>
                </c:pt>
                <c:pt idx="102">
                  <c:v>32.4984777717</c:v>
                </c:pt>
                <c:pt idx="103">
                  <c:v>32.4968197042</c:v>
                </c:pt>
                <c:pt idx="104">
                  <c:v>32.509539587</c:v>
                </c:pt>
                <c:pt idx="105">
                  <c:v>32.492492533</c:v>
                </c:pt>
                <c:pt idx="106">
                  <c:v>32.4872498406</c:v>
                </c:pt>
                <c:pt idx="107">
                  <c:v>32.505598834</c:v>
                </c:pt>
                <c:pt idx="108">
                  <c:v>32.5083973972</c:v>
                </c:pt>
                <c:pt idx="109">
                  <c:v>32.506890017</c:v>
                </c:pt>
                <c:pt idx="110">
                  <c:v>32.5053280317</c:v>
                </c:pt>
                <c:pt idx="111">
                  <c:v>32.5152325486</c:v>
                </c:pt>
                <c:pt idx="112">
                  <c:v>32.5101179435</c:v>
                </c:pt>
                <c:pt idx="113">
                  <c:v>32.509176331</c:v>
                </c:pt>
                <c:pt idx="114">
                  <c:v>32.5071650233</c:v>
                </c:pt>
                <c:pt idx="115">
                  <c:v>32.5067771798</c:v>
                </c:pt>
                <c:pt idx="116">
                  <c:v>32.5259960064</c:v>
                </c:pt>
                <c:pt idx="117">
                  <c:v>32.5231750509</c:v>
                </c:pt>
                <c:pt idx="118">
                  <c:v>32.5295003136</c:v>
                </c:pt>
                <c:pt idx="119">
                  <c:v>32.5406755162</c:v>
                </c:pt>
                <c:pt idx="120">
                  <c:v>32.5386333052</c:v>
                </c:pt>
                <c:pt idx="121">
                  <c:v>32.5343519373</c:v>
                </c:pt>
                <c:pt idx="122">
                  <c:v>32.5430232022</c:v>
                </c:pt>
                <c:pt idx="123">
                  <c:v>32.5420741981</c:v>
                </c:pt>
                <c:pt idx="124">
                  <c:v>32.5422288714</c:v>
                </c:pt>
                <c:pt idx="125">
                  <c:v>32.5413686774</c:v>
                </c:pt>
                <c:pt idx="126">
                  <c:v>32.514155897</c:v>
                </c:pt>
                <c:pt idx="127">
                  <c:v>32.5161093304</c:v>
                </c:pt>
                <c:pt idx="128">
                  <c:v>32.5155753873</c:v>
                </c:pt>
                <c:pt idx="129">
                  <c:v>32.5443674073</c:v>
                </c:pt>
                <c:pt idx="130">
                  <c:v>32.5510397285</c:v>
                </c:pt>
                <c:pt idx="131">
                  <c:v>32.5513889726</c:v>
                </c:pt>
                <c:pt idx="132">
                  <c:v>32.5518788699</c:v>
                </c:pt>
                <c:pt idx="133">
                  <c:v>32.5302166333</c:v>
                </c:pt>
                <c:pt idx="134">
                  <c:v>32.5513829733</c:v>
                </c:pt>
                <c:pt idx="135">
                  <c:v>32.5534504754</c:v>
                </c:pt>
                <c:pt idx="136">
                  <c:v>32.5354413135</c:v>
                </c:pt>
                <c:pt idx="137">
                  <c:v>32.5306208881</c:v>
                </c:pt>
                <c:pt idx="138">
                  <c:v>32.537406764</c:v>
                </c:pt>
                <c:pt idx="139">
                  <c:v>32.5421330275</c:v>
                </c:pt>
                <c:pt idx="140">
                  <c:v>32.5586727844</c:v>
                </c:pt>
                <c:pt idx="141">
                  <c:v>32.5634207107</c:v>
                </c:pt>
                <c:pt idx="142">
                  <c:v>32.5594867027</c:v>
                </c:pt>
                <c:pt idx="143">
                  <c:v>32.5614331342</c:v>
                </c:pt>
                <c:pt idx="144">
                  <c:v>32.5571287147</c:v>
                </c:pt>
                <c:pt idx="145">
                  <c:v>32.5613240023</c:v>
                </c:pt>
                <c:pt idx="146">
                  <c:v>32.5611862414</c:v>
                </c:pt>
                <c:pt idx="147">
                  <c:v>32.5336809492</c:v>
                </c:pt>
                <c:pt idx="148">
                  <c:v>32.5396206136</c:v>
                </c:pt>
                <c:pt idx="149">
                  <c:v>32.5375737302</c:v>
                </c:pt>
                <c:pt idx="150">
                  <c:v>32.544883837</c:v>
                </c:pt>
                <c:pt idx="151">
                  <c:v>32.5692966729</c:v>
                </c:pt>
                <c:pt idx="152">
                  <c:v>32.5669596332</c:v>
                </c:pt>
                <c:pt idx="153">
                  <c:v>32.5674880832</c:v>
                </c:pt>
                <c:pt idx="154">
                  <c:v>32.566489208</c:v>
                </c:pt>
                <c:pt idx="155">
                  <c:v>32.5657787282</c:v>
                </c:pt>
                <c:pt idx="156">
                  <c:v>32.5660499769</c:v>
                </c:pt>
                <c:pt idx="157">
                  <c:v>32.5647284701</c:v>
                </c:pt>
                <c:pt idx="158">
                  <c:v>32.5701037642</c:v>
                </c:pt>
                <c:pt idx="159">
                  <c:v>32.5709689988</c:v>
                </c:pt>
                <c:pt idx="160">
                  <c:v>32.5706828134</c:v>
                </c:pt>
                <c:pt idx="161">
                  <c:v>32.5760896544</c:v>
                </c:pt>
                <c:pt idx="162">
                  <c:v>32.5714658973</c:v>
                </c:pt>
                <c:pt idx="163">
                  <c:v>32.5753876633</c:v>
                </c:pt>
                <c:pt idx="164">
                  <c:v>32.5861323083</c:v>
                </c:pt>
                <c:pt idx="165">
                  <c:v>32.5752804405</c:v>
                </c:pt>
                <c:pt idx="166">
                  <c:v>32.5727263394</c:v>
                </c:pt>
                <c:pt idx="167">
                  <c:v>32.569424241</c:v>
                </c:pt>
                <c:pt idx="168">
                  <c:v>32.5473725314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848131"/>
        <c:axId val="11410662"/>
      </c:lineChart>
      <c:catAx>
        <c:axId val="356406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492439"/>
        <c:crosses val="autoZero"/>
        <c:auto val="1"/>
        <c:lblAlgn val="ctr"/>
        <c:lblOffset val="100"/>
      </c:catAx>
      <c:valAx>
        <c:axId val="224924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640662"/>
        <c:crosses val="autoZero"/>
        <c:crossBetween val="midCat"/>
      </c:valAx>
      <c:catAx>
        <c:axId val="1484813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410662"/>
        <c:crosses val="max"/>
        <c:auto val="1"/>
        <c:lblAlgn val="ctr"/>
        <c:lblOffset val="100"/>
      </c:catAx>
      <c:valAx>
        <c:axId val="1141066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84813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32914840696435"/>
          <c:y val="0.917735283089614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95400</xdr:colOff>
      <xdr:row>7</xdr:row>
      <xdr:rowOff>105480</xdr:rowOff>
    </xdr:from>
    <xdr:to>
      <xdr:col>11</xdr:col>
      <xdr:colOff>484200</xdr:colOff>
      <xdr:row>37</xdr:row>
      <xdr:rowOff>28800</xdr:rowOff>
    </xdr:to>
    <xdr:graphicFrame>
      <xdr:nvGraphicFramePr>
        <xdr:cNvPr id="0" name=""/>
        <xdr:cNvGraphicFramePr/>
      </xdr:nvGraphicFramePr>
      <xdr:xfrm>
        <a:off x="3573720" y="1243080"/>
        <a:ext cx="6078600" cy="48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RowHeight="12.8"/>
  <cols>
    <col collapsed="false" hidden="false" max="1" min="1" style="0" width="6.43367346938776"/>
    <col collapsed="false" hidden="false" max="2" min="2" style="0" width="13.3826530612245"/>
    <col collapsed="false" hidden="false" max="3" min="3" style="0" width="17.9642857142857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n">
        <v>0</v>
      </c>
      <c r="B2" s="0" t="n">
        <v>-0.0036781142</v>
      </c>
      <c r="C2" s="0" t="n">
        <v>32.079721026</v>
      </c>
    </row>
    <row r="3" customFormat="false" ht="12.8" hidden="false" customHeight="false" outlineLevel="0" collapsed="false">
      <c r="A3" s="0" t="n">
        <v>1</v>
      </c>
      <c r="B3" s="0" t="n">
        <v>-0.0037131758</v>
      </c>
      <c r="C3" s="0" t="n">
        <v>31.9136950135</v>
      </c>
    </row>
    <row r="4" customFormat="false" ht="12.8" hidden="false" customHeight="false" outlineLevel="0" collapsed="false">
      <c r="A4" s="0" t="n">
        <v>2</v>
      </c>
      <c r="B4" s="0" t="n">
        <v>-0.0037363559</v>
      </c>
      <c r="C4" s="0" t="n">
        <v>31.9294022464</v>
      </c>
    </row>
    <row r="5" customFormat="false" ht="12.8" hidden="false" customHeight="false" outlineLevel="0" collapsed="false">
      <c r="A5" s="0" t="n">
        <v>3</v>
      </c>
      <c r="B5" s="0" t="n">
        <v>-0.0037559738</v>
      </c>
      <c r="C5" s="0" t="n">
        <v>31.9260296824</v>
      </c>
    </row>
    <row r="6" customFormat="false" ht="12.8" hidden="false" customHeight="false" outlineLevel="0" collapsed="false">
      <c r="A6" s="0" t="n">
        <v>4</v>
      </c>
      <c r="B6" s="0" t="n">
        <v>-0.0037721209</v>
      </c>
      <c r="C6" s="0" t="n">
        <v>31.9404505505</v>
      </c>
    </row>
    <row r="7" customFormat="false" ht="12.8" hidden="false" customHeight="false" outlineLevel="0" collapsed="false">
      <c r="A7" s="0" t="n">
        <v>5</v>
      </c>
      <c r="B7" s="0" t="n">
        <v>-0.0037862303</v>
      </c>
      <c r="C7" s="0" t="n">
        <v>31.958186914</v>
      </c>
    </row>
    <row r="8" customFormat="false" ht="12.8" hidden="false" customHeight="false" outlineLevel="0" collapsed="false">
      <c r="A8" s="0" t="n">
        <v>6</v>
      </c>
      <c r="B8" s="0" t="n">
        <v>-0.0037966302</v>
      </c>
      <c r="C8" s="0" t="n">
        <v>31.9773153298</v>
      </c>
    </row>
    <row r="9" customFormat="false" ht="12.8" hidden="false" customHeight="false" outlineLevel="0" collapsed="false">
      <c r="A9" s="0" t="n">
        <v>7</v>
      </c>
      <c r="B9" s="0" t="n">
        <v>-0.0038246753</v>
      </c>
      <c r="C9" s="0" t="n">
        <v>31.9909032713</v>
      </c>
    </row>
    <row r="10" customFormat="false" ht="12.8" hidden="false" customHeight="false" outlineLevel="0" collapsed="false">
      <c r="A10" s="0" t="n">
        <v>8</v>
      </c>
      <c r="B10" s="0" t="n">
        <v>-0.0038267524</v>
      </c>
      <c r="C10" s="0" t="n">
        <v>32.0071666772</v>
      </c>
    </row>
    <row r="11" customFormat="false" ht="12.8" hidden="false" customHeight="false" outlineLevel="0" collapsed="false">
      <c r="A11" s="0" t="n">
        <v>10</v>
      </c>
      <c r="B11" s="0" t="n">
        <v>-0.0038592155</v>
      </c>
      <c r="C11" s="0" t="n">
        <v>32.0203958734</v>
      </c>
    </row>
    <row r="12" customFormat="false" ht="12.8" hidden="false" customHeight="false" outlineLevel="0" collapsed="false">
      <c r="A12" s="0" t="n">
        <v>11</v>
      </c>
      <c r="B12" s="0" t="n">
        <v>-0.0038728089</v>
      </c>
      <c r="C12" s="0" t="n">
        <v>32.0779752662</v>
      </c>
    </row>
    <row r="13" customFormat="false" ht="12.8" hidden="false" customHeight="false" outlineLevel="0" collapsed="false">
      <c r="A13" s="0" t="n">
        <v>12</v>
      </c>
      <c r="B13" s="0" t="n">
        <v>-0.003883191</v>
      </c>
      <c r="C13" s="0" t="n">
        <v>32.0914757545</v>
      </c>
    </row>
    <row r="14" customFormat="false" ht="12.8" hidden="false" customHeight="false" outlineLevel="0" collapsed="false">
      <c r="A14" s="0" t="n">
        <v>13</v>
      </c>
      <c r="B14" s="0" t="n">
        <v>-0.0038895628</v>
      </c>
      <c r="C14" s="0" t="n">
        <v>32.1102691978</v>
      </c>
    </row>
    <row r="15" customFormat="false" ht="12.8" hidden="false" customHeight="false" outlineLevel="0" collapsed="false">
      <c r="A15" s="0" t="n">
        <v>14</v>
      </c>
      <c r="B15" s="0" t="n">
        <v>-0.0039063618</v>
      </c>
      <c r="C15" s="0" t="n">
        <v>32.1433142164</v>
      </c>
    </row>
    <row r="16" customFormat="false" ht="12.8" hidden="false" customHeight="false" outlineLevel="0" collapsed="false">
      <c r="A16" s="0" t="n">
        <v>15</v>
      </c>
      <c r="B16" s="0" t="n">
        <v>-0.0039108078</v>
      </c>
      <c r="C16" s="0" t="n">
        <v>32.1334413891</v>
      </c>
    </row>
    <row r="17" customFormat="false" ht="12.8" hidden="false" customHeight="false" outlineLevel="0" collapsed="false">
      <c r="A17" s="0" t="n">
        <v>16</v>
      </c>
      <c r="B17" s="0" t="n">
        <v>-0.0039232605</v>
      </c>
      <c r="C17" s="0" t="n">
        <v>32.131341019</v>
      </c>
    </row>
    <row r="18" customFormat="false" ht="12.8" hidden="false" customHeight="false" outlineLevel="0" collapsed="false">
      <c r="A18" s="0" t="n">
        <v>17</v>
      </c>
      <c r="B18" s="0" t="n">
        <v>-0.0039386327</v>
      </c>
      <c r="C18" s="0" t="n">
        <v>32.170527205</v>
      </c>
    </row>
    <row r="19" customFormat="false" ht="12.8" hidden="false" customHeight="false" outlineLevel="0" collapsed="false">
      <c r="A19" s="0" t="n">
        <v>18</v>
      </c>
      <c r="B19" s="0" t="n">
        <v>-0.0039465822</v>
      </c>
      <c r="C19" s="0" t="n">
        <v>32.1687558877</v>
      </c>
    </row>
    <row r="20" customFormat="false" ht="12.8" hidden="false" customHeight="false" outlineLevel="0" collapsed="false">
      <c r="A20" s="0" t="n">
        <v>19</v>
      </c>
      <c r="B20" s="0" t="n">
        <v>-0.003957456</v>
      </c>
      <c r="C20" s="0" t="n">
        <v>32.1924034083</v>
      </c>
    </row>
    <row r="21" customFormat="false" ht="12.8" hidden="false" customHeight="false" outlineLevel="0" collapsed="false">
      <c r="A21" s="0" t="n">
        <v>20</v>
      </c>
      <c r="B21" s="0" t="n">
        <v>-0.003963584</v>
      </c>
      <c r="C21" s="0" t="n">
        <v>32.1766945753</v>
      </c>
    </row>
    <row r="22" customFormat="false" ht="12.8" hidden="false" customHeight="false" outlineLevel="0" collapsed="false">
      <c r="A22" s="0" t="n">
        <v>21</v>
      </c>
      <c r="B22" s="0" t="n">
        <v>-0.003980425</v>
      </c>
      <c r="C22" s="0" t="n">
        <v>32.2221009878</v>
      </c>
    </row>
    <row r="23" customFormat="false" ht="12.8" hidden="false" customHeight="false" outlineLevel="0" collapsed="false">
      <c r="A23" s="0" t="n">
        <v>22</v>
      </c>
      <c r="B23" s="0" t="n">
        <v>-0.0039942822</v>
      </c>
      <c r="C23" s="0" t="n">
        <v>32.2224473328</v>
      </c>
    </row>
    <row r="24" customFormat="false" ht="12.8" hidden="false" customHeight="false" outlineLevel="0" collapsed="false">
      <c r="A24" s="0" t="n">
        <v>23</v>
      </c>
      <c r="B24" s="0" t="n">
        <v>-0.0039876959</v>
      </c>
      <c r="C24" s="0" t="n">
        <v>32.2484056031</v>
      </c>
    </row>
    <row r="25" customFormat="false" ht="12.8" hidden="false" customHeight="false" outlineLevel="0" collapsed="false">
      <c r="A25" s="0" t="n">
        <v>24</v>
      </c>
      <c r="B25" s="0" t="n">
        <v>-0.0040049497</v>
      </c>
      <c r="C25" s="0" t="n">
        <v>32.2576283264</v>
      </c>
    </row>
    <row r="26" customFormat="false" ht="12.8" hidden="false" customHeight="false" outlineLevel="0" collapsed="false">
      <c r="A26" s="0" t="n">
        <v>25</v>
      </c>
      <c r="B26" s="0" t="n">
        <v>-0.0040060744</v>
      </c>
      <c r="C26" s="0" t="n">
        <v>32.2530088432</v>
      </c>
    </row>
    <row r="27" customFormat="false" ht="12.8" hidden="false" customHeight="false" outlineLevel="0" collapsed="false">
      <c r="A27" s="0" t="n">
        <v>26</v>
      </c>
      <c r="B27" s="0" t="n">
        <v>-0.0040090638</v>
      </c>
      <c r="C27" s="0" t="n">
        <v>32.2372778608</v>
      </c>
    </row>
    <row r="28" customFormat="false" ht="12.8" hidden="false" customHeight="false" outlineLevel="0" collapsed="false">
      <c r="A28" s="0" t="n">
        <v>27</v>
      </c>
      <c r="B28" s="0" t="n">
        <v>-0.0040155552</v>
      </c>
      <c r="C28" s="0" t="n">
        <v>32.2577507873</v>
      </c>
    </row>
    <row r="29" customFormat="false" ht="12.8" hidden="false" customHeight="false" outlineLevel="0" collapsed="false">
      <c r="A29" s="0" t="n">
        <v>28</v>
      </c>
      <c r="B29" s="0" t="n">
        <v>-0.0040269973</v>
      </c>
      <c r="C29" s="0" t="n">
        <v>32.2678173015</v>
      </c>
    </row>
    <row r="30" customFormat="false" ht="12.8" hidden="false" customHeight="false" outlineLevel="0" collapsed="false">
      <c r="A30" s="0" t="n">
        <v>29</v>
      </c>
      <c r="B30" s="0" t="n">
        <v>-0.0040328099</v>
      </c>
      <c r="C30" s="0" t="n">
        <v>32.2853879576</v>
      </c>
    </row>
    <row r="31" customFormat="false" ht="12.8" hidden="false" customHeight="false" outlineLevel="0" collapsed="false">
      <c r="A31" s="0" t="n">
        <v>30</v>
      </c>
      <c r="B31" s="0" t="n">
        <v>-0.0040380747</v>
      </c>
      <c r="C31" s="0" t="n">
        <v>32.3076676329</v>
      </c>
    </row>
    <row r="32" customFormat="false" ht="12.8" hidden="false" customHeight="false" outlineLevel="0" collapsed="false">
      <c r="A32" s="0" t="n">
        <v>31</v>
      </c>
      <c r="B32" s="0" t="n">
        <v>-0.0040403882</v>
      </c>
      <c r="C32" s="0" t="n">
        <v>32.3001659317</v>
      </c>
    </row>
    <row r="33" customFormat="false" ht="12.8" hidden="false" customHeight="false" outlineLevel="0" collapsed="false">
      <c r="A33" s="0" t="n">
        <v>32</v>
      </c>
      <c r="B33" s="0" t="n">
        <v>-0.0040405528</v>
      </c>
      <c r="C33" s="0" t="n">
        <v>32.3013189468</v>
      </c>
    </row>
    <row r="34" customFormat="false" ht="12.8" hidden="false" customHeight="false" outlineLevel="0" collapsed="false">
      <c r="A34" s="0" t="n">
        <v>33</v>
      </c>
      <c r="B34" s="0" t="n">
        <v>-0.0040532654</v>
      </c>
      <c r="C34" s="0" t="n">
        <v>32.3084255366</v>
      </c>
    </row>
    <row r="35" customFormat="false" ht="12.8" hidden="false" customHeight="false" outlineLevel="0" collapsed="false">
      <c r="A35" s="0" t="n">
        <v>34</v>
      </c>
      <c r="B35" s="0" t="n">
        <v>-0.004059922</v>
      </c>
      <c r="C35" s="0" t="n">
        <v>32.3178542321</v>
      </c>
    </row>
    <row r="36" customFormat="false" ht="12.8" hidden="false" customHeight="false" outlineLevel="0" collapsed="false">
      <c r="A36" s="0" t="n">
        <v>35</v>
      </c>
      <c r="B36" s="0" t="n">
        <v>-0.0040640846</v>
      </c>
      <c r="C36" s="0" t="n">
        <v>32.3199920506</v>
      </c>
    </row>
    <row r="37" customFormat="false" ht="12.8" hidden="false" customHeight="false" outlineLevel="0" collapsed="false">
      <c r="A37" s="0" t="n">
        <v>36</v>
      </c>
      <c r="B37" s="0" t="n">
        <v>-0.0040665643</v>
      </c>
      <c r="C37" s="0" t="n">
        <v>32.3367615501</v>
      </c>
    </row>
    <row r="38" customFormat="false" ht="12.8" hidden="false" customHeight="false" outlineLevel="0" collapsed="false">
      <c r="A38" s="0" t="n">
        <v>37</v>
      </c>
      <c r="B38" s="0" t="n">
        <v>-0.0040729089</v>
      </c>
      <c r="C38" s="0" t="n">
        <v>32.3515385662</v>
      </c>
    </row>
    <row r="39" customFormat="false" ht="12.8" hidden="false" customHeight="false" outlineLevel="0" collapsed="false">
      <c r="A39" s="0" t="n">
        <v>38</v>
      </c>
      <c r="B39" s="0" t="n">
        <v>-0.0040808317</v>
      </c>
      <c r="C39" s="0" t="n">
        <v>32.3399693714</v>
      </c>
    </row>
    <row r="40" customFormat="false" ht="12.8" hidden="false" customHeight="false" outlineLevel="0" collapsed="false">
      <c r="A40" s="0" t="n">
        <v>39</v>
      </c>
      <c r="B40" s="0" t="n">
        <v>-0.0040837882</v>
      </c>
      <c r="C40" s="0" t="n">
        <v>32.3534481864</v>
      </c>
    </row>
    <row r="41" customFormat="false" ht="12.8" hidden="false" customHeight="false" outlineLevel="0" collapsed="false">
      <c r="A41" s="0" t="n">
        <v>40</v>
      </c>
      <c r="B41" s="0" t="n">
        <v>-0.004085045</v>
      </c>
      <c r="C41" s="0" t="n">
        <v>32.3584033782</v>
      </c>
    </row>
    <row r="42" customFormat="false" ht="12.8" hidden="false" customHeight="false" outlineLevel="0" collapsed="false">
      <c r="A42" s="0" t="n">
        <v>41</v>
      </c>
      <c r="B42" s="0" t="n">
        <v>-0.0040902162</v>
      </c>
      <c r="C42" s="0" t="n">
        <v>32.3647132572</v>
      </c>
    </row>
    <row r="43" customFormat="false" ht="12.8" hidden="false" customHeight="false" outlineLevel="0" collapsed="false">
      <c r="A43" s="0" t="n">
        <v>42</v>
      </c>
      <c r="B43" s="0" t="n">
        <v>-0.0040962751</v>
      </c>
      <c r="C43" s="0" t="n">
        <v>32.3617358726</v>
      </c>
    </row>
    <row r="44" customFormat="false" ht="12.8" hidden="false" customHeight="false" outlineLevel="0" collapsed="false">
      <c r="A44" s="0" t="n">
        <v>43</v>
      </c>
      <c r="B44" s="0" t="n">
        <v>-0.0041116425</v>
      </c>
      <c r="C44" s="0" t="n">
        <v>32.3606489026</v>
      </c>
    </row>
    <row r="45" customFormat="false" ht="12.8" hidden="false" customHeight="false" outlineLevel="0" collapsed="false">
      <c r="A45" s="0" t="n">
        <v>44</v>
      </c>
      <c r="B45" s="0" t="n">
        <v>-0.0041013068</v>
      </c>
      <c r="C45" s="0" t="n">
        <v>32.3700668228</v>
      </c>
    </row>
    <row r="46" customFormat="false" ht="12.8" hidden="false" customHeight="false" outlineLevel="0" collapsed="false">
      <c r="A46" s="0" t="n">
        <v>45</v>
      </c>
      <c r="B46" s="0" t="n">
        <v>-0.0041055781</v>
      </c>
      <c r="C46" s="0" t="n">
        <v>32.386891432</v>
      </c>
    </row>
    <row r="47" customFormat="false" ht="12.8" hidden="false" customHeight="false" outlineLevel="0" collapsed="false">
      <c r="A47" s="0" t="n">
        <v>46</v>
      </c>
      <c r="B47" s="0" t="n">
        <v>-0.0041139303</v>
      </c>
      <c r="C47" s="0" t="n">
        <v>32.3827821951</v>
      </c>
    </row>
    <row r="48" customFormat="false" ht="12.8" hidden="false" customHeight="false" outlineLevel="0" collapsed="false">
      <c r="A48" s="0" t="n">
        <v>47</v>
      </c>
      <c r="B48" s="0" t="n">
        <v>-0.0041118474</v>
      </c>
      <c r="C48" s="0" t="n">
        <v>32.3871728968</v>
      </c>
    </row>
    <row r="49" customFormat="false" ht="12.8" hidden="false" customHeight="false" outlineLevel="0" collapsed="false">
      <c r="A49" s="0" t="n">
        <v>48</v>
      </c>
      <c r="B49" s="0" t="n">
        <v>-0.0041159717</v>
      </c>
      <c r="C49" s="0" t="n">
        <v>32.3849404739</v>
      </c>
    </row>
    <row r="50" customFormat="false" ht="12.8" hidden="false" customHeight="false" outlineLevel="0" collapsed="false">
      <c r="A50" s="0" t="n">
        <v>49</v>
      </c>
      <c r="B50" s="0" t="n">
        <v>-0.004125642</v>
      </c>
      <c r="C50" s="0" t="n">
        <v>32.3988583017</v>
      </c>
    </row>
    <row r="51" customFormat="false" ht="12.8" hidden="false" customHeight="false" outlineLevel="0" collapsed="false">
      <c r="A51" s="0" t="n">
        <v>50</v>
      </c>
      <c r="B51" s="0" t="n">
        <v>-0.004127784</v>
      </c>
      <c r="C51" s="0" t="n">
        <v>32.4038590331</v>
      </c>
    </row>
    <row r="52" customFormat="false" ht="12.8" hidden="false" customHeight="false" outlineLevel="0" collapsed="false">
      <c r="A52" s="0" t="n">
        <v>51</v>
      </c>
      <c r="B52" s="0" t="n">
        <v>-0.0041288371</v>
      </c>
      <c r="C52" s="0" t="n">
        <v>32.4073138201</v>
      </c>
    </row>
    <row r="53" customFormat="false" ht="12.8" hidden="false" customHeight="false" outlineLevel="0" collapsed="false">
      <c r="A53" s="0" t="n">
        <v>52</v>
      </c>
      <c r="B53" s="0" t="n">
        <v>-0.0041311833</v>
      </c>
      <c r="C53" s="0" t="n">
        <v>32.4099851623</v>
      </c>
    </row>
    <row r="54" customFormat="false" ht="12.8" hidden="false" customHeight="false" outlineLevel="0" collapsed="false">
      <c r="A54" s="0" t="n">
        <v>53</v>
      </c>
      <c r="B54" s="0" t="n">
        <v>-0.0041313661</v>
      </c>
      <c r="C54" s="0" t="n">
        <v>32.4117262211</v>
      </c>
    </row>
    <row r="55" customFormat="false" ht="12.8" hidden="false" customHeight="false" outlineLevel="0" collapsed="false">
      <c r="A55" s="0" t="n">
        <v>54</v>
      </c>
      <c r="B55" s="0" t="n">
        <v>-0.0041333423</v>
      </c>
      <c r="C55" s="0" t="n">
        <v>32.4104077223</v>
      </c>
    </row>
    <row r="56" customFormat="false" ht="12.8" hidden="false" customHeight="false" outlineLevel="0" collapsed="false">
      <c r="A56" s="0" t="n">
        <v>55</v>
      </c>
      <c r="B56" s="0" t="n">
        <v>-0.0041309116</v>
      </c>
      <c r="C56" s="0" t="n">
        <v>32.4210738505</v>
      </c>
    </row>
    <row r="57" customFormat="false" ht="12.8" hidden="false" customHeight="false" outlineLevel="0" collapsed="false">
      <c r="A57" s="0" t="n">
        <v>57</v>
      </c>
      <c r="B57" s="0" t="n">
        <v>-0.0041378999</v>
      </c>
      <c r="C57" s="0" t="n">
        <v>32.4044402403</v>
      </c>
    </row>
    <row r="58" customFormat="false" ht="12.8" hidden="false" customHeight="false" outlineLevel="0" collapsed="false">
      <c r="A58" s="0" t="n">
        <v>58</v>
      </c>
      <c r="B58" s="0" t="n">
        <v>-0.0041394428</v>
      </c>
      <c r="C58" s="0" t="n">
        <v>32.4366169639</v>
      </c>
    </row>
    <row r="59" customFormat="false" ht="12.8" hidden="false" customHeight="false" outlineLevel="0" collapsed="false">
      <c r="A59" s="0" t="n">
        <v>59</v>
      </c>
      <c r="B59" s="0" t="n">
        <v>-0.0041431133</v>
      </c>
      <c r="C59" s="0" t="n">
        <v>32.4333979173</v>
      </c>
    </row>
    <row r="60" customFormat="false" ht="12.8" hidden="false" customHeight="false" outlineLevel="0" collapsed="false">
      <c r="A60" s="0" t="n">
        <v>60</v>
      </c>
      <c r="B60" s="0" t="n">
        <v>-0.00414174</v>
      </c>
      <c r="C60" s="0" t="n">
        <v>32.4412635195</v>
      </c>
    </row>
    <row r="61" customFormat="false" ht="12.8" hidden="false" customHeight="false" outlineLevel="0" collapsed="false">
      <c r="A61" s="0" t="n">
        <v>61</v>
      </c>
      <c r="B61" s="0" t="n">
        <v>-0.0041516627</v>
      </c>
      <c r="C61" s="0" t="n">
        <v>32.4455120512</v>
      </c>
    </row>
    <row r="62" customFormat="false" ht="12.8" hidden="false" customHeight="false" outlineLevel="0" collapsed="false">
      <c r="A62" s="0" t="n">
        <v>62</v>
      </c>
      <c r="B62" s="0" t="n">
        <v>-0.0041550169</v>
      </c>
      <c r="C62" s="0" t="n">
        <v>32.4441906909</v>
      </c>
    </row>
    <row r="63" customFormat="false" ht="12.8" hidden="false" customHeight="false" outlineLevel="0" collapsed="false">
      <c r="A63" s="0" t="n">
        <v>63</v>
      </c>
      <c r="B63" s="0" t="n">
        <v>-0.0041507486</v>
      </c>
      <c r="C63" s="0" t="n">
        <v>32.4421268442</v>
      </c>
    </row>
    <row r="64" customFormat="false" ht="12.8" hidden="false" customHeight="false" outlineLevel="0" collapsed="false">
      <c r="A64" s="0" t="n">
        <v>64</v>
      </c>
      <c r="B64" s="0" t="n">
        <v>-0.0041606114</v>
      </c>
      <c r="C64" s="0" t="n">
        <v>32.4272054601</v>
      </c>
    </row>
    <row r="65" customFormat="false" ht="12.8" hidden="false" customHeight="false" outlineLevel="0" collapsed="false">
      <c r="A65" s="0" t="n">
        <v>65</v>
      </c>
      <c r="B65" s="0" t="n">
        <v>-0.00416612</v>
      </c>
      <c r="C65" s="0" t="n">
        <v>32.4254789284</v>
      </c>
    </row>
    <row r="66" customFormat="false" ht="12.8" hidden="false" customHeight="false" outlineLevel="0" collapsed="false">
      <c r="A66" s="0" t="n">
        <v>66</v>
      </c>
      <c r="B66" s="0" t="n">
        <v>-0.0041673677</v>
      </c>
      <c r="C66" s="0" t="n">
        <v>32.4424557238</v>
      </c>
    </row>
    <row r="67" customFormat="false" ht="12.8" hidden="false" customHeight="false" outlineLevel="0" collapsed="false">
      <c r="A67" s="0" t="n">
        <v>67</v>
      </c>
      <c r="B67" s="0" t="n">
        <v>-0.0041696179</v>
      </c>
      <c r="C67" s="0" t="n">
        <v>32.4320909381</v>
      </c>
    </row>
    <row r="68" customFormat="false" ht="12.8" hidden="false" customHeight="false" outlineLevel="0" collapsed="false">
      <c r="A68" s="0" t="n">
        <v>68</v>
      </c>
      <c r="B68" s="0" t="n">
        <v>-0.0041704069</v>
      </c>
      <c r="C68" s="0" t="n">
        <v>32.4420019526</v>
      </c>
    </row>
    <row r="69" customFormat="false" ht="12.8" hidden="false" customHeight="false" outlineLevel="0" collapsed="false">
      <c r="A69" s="0" t="n">
        <v>69</v>
      </c>
      <c r="B69" s="0" t="n">
        <v>-0.004174986</v>
      </c>
      <c r="C69" s="0" t="n">
        <v>32.4473507427</v>
      </c>
    </row>
    <row r="70" customFormat="false" ht="12.8" hidden="false" customHeight="false" outlineLevel="0" collapsed="false">
      <c r="A70" s="0" t="n">
        <v>70</v>
      </c>
      <c r="B70" s="0" t="n">
        <v>-0.0041768974</v>
      </c>
      <c r="C70" s="0" t="n">
        <v>32.4430739515</v>
      </c>
    </row>
    <row r="71" customFormat="false" ht="12.8" hidden="false" customHeight="false" outlineLevel="0" collapsed="false">
      <c r="A71" s="0" t="n">
        <v>71</v>
      </c>
      <c r="B71" s="0" t="n">
        <v>-0.0041776787</v>
      </c>
      <c r="C71" s="0" t="n">
        <v>32.445865688</v>
      </c>
    </row>
    <row r="72" customFormat="false" ht="12.8" hidden="false" customHeight="false" outlineLevel="0" collapsed="false">
      <c r="A72" s="0" t="n">
        <v>72</v>
      </c>
      <c r="B72" s="0" t="n">
        <v>-0.0041753957</v>
      </c>
      <c r="C72" s="0" t="n">
        <v>32.4645234163</v>
      </c>
    </row>
    <row r="73" customFormat="false" ht="12.8" hidden="false" customHeight="false" outlineLevel="0" collapsed="false">
      <c r="A73" s="0" t="n">
        <v>73</v>
      </c>
      <c r="B73" s="0" t="n">
        <v>-0.0041798113</v>
      </c>
      <c r="C73" s="0" t="n">
        <v>32.4648197093</v>
      </c>
    </row>
    <row r="74" customFormat="false" ht="12.8" hidden="false" customHeight="false" outlineLevel="0" collapsed="false">
      <c r="A74" s="0" t="n">
        <v>74</v>
      </c>
      <c r="B74" s="0" t="n">
        <v>-0.0041775976</v>
      </c>
      <c r="C74" s="0" t="n">
        <v>32.4734744881</v>
      </c>
    </row>
    <row r="75" customFormat="false" ht="12.8" hidden="false" customHeight="false" outlineLevel="0" collapsed="false">
      <c r="A75" s="0" t="n">
        <v>75</v>
      </c>
      <c r="B75" s="0" t="n">
        <v>-0.0041834123</v>
      </c>
      <c r="C75" s="0" t="n">
        <v>32.4756174213</v>
      </c>
    </row>
    <row r="76" customFormat="false" ht="12.8" hidden="false" customHeight="false" outlineLevel="0" collapsed="false">
      <c r="A76" s="0" t="n">
        <v>76</v>
      </c>
      <c r="B76" s="0" t="n">
        <v>-0.0041847267</v>
      </c>
      <c r="C76" s="0" t="n">
        <v>32.469158877</v>
      </c>
    </row>
    <row r="77" customFormat="false" ht="12.8" hidden="false" customHeight="false" outlineLevel="0" collapsed="false">
      <c r="A77" s="0" t="n">
        <v>77</v>
      </c>
      <c r="B77" s="0" t="n">
        <v>-0.0041821195</v>
      </c>
      <c r="C77" s="0" t="n">
        <v>32.4719443401</v>
      </c>
    </row>
    <row r="78" customFormat="false" ht="12.8" hidden="false" customHeight="false" outlineLevel="0" collapsed="false">
      <c r="A78" s="0" t="n">
        <v>78</v>
      </c>
      <c r="B78" s="0" t="n">
        <v>-0.0041871941</v>
      </c>
      <c r="C78" s="0" t="n">
        <v>32.4728475773</v>
      </c>
    </row>
    <row r="79" customFormat="false" ht="12.8" hidden="false" customHeight="false" outlineLevel="0" collapsed="false">
      <c r="A79" s="0" t="n">
        <v>79</v>
      </c>
      <c r="B79" s="0" t="n">
        <v>-0.004184905</v>
      </c>
      <c r="C79" s="0" t="n">
        <v>32.4838056371</v>
      </c>
    </row>
    <row r="80" customFormat="false" ht="12.8" hidden="false" customHeight="false" outlineLevel="0" collapsed="false">
      <c r="A80" s="0" t="n">
        <v>80</v>
      </c>
      <c r="B80" s="0" t="n">
        <v>-0.0041869974</v>
      </c>
      <c r="C80" s="0" t="n">
        <v>32.4789763059</v>
      </c>
    </row>
    <row r="81" customFormat="false" ht="12.8" hidden="false" customHeight="false" outlineLevel="0" collapsed="false">
      <c r="A81" s="0" t="n">
        <v>81</v>
      </c>
      <c r="B81" s="0" t="n">
        <v>-0.0041891633</v>
      </c>
      <c r="C81" s="0" t="n">
        <v>32.4817826787</v>
      </c>
    </row>
    <row r="82" customFormat="false" ht="12.8" hidden="false" customHeight="false" outlineLevel="0" collapsed="false">
      <c r="A82" s="0" t="n">
        <v>82</v>
      </c>
      <c r="B82" s="0" t="n">
        <v>-0.0041896805</v>
      </c>
      <c r="C82" s="0" t="n">
        <v>32.4821155042</v>
      </c>
    </row>
    <row r="83" customFormat="false" ht="12.8" hidden="false" customHeight="false" outlineLevel="0" collapsed="false">
      <c r="A83" s="0" t="n">
        <v>83</v>
      </c>
      <c r="B83" s="0" t="n">
        <v>-0.0041912099</v>
      </c>
      <c r="C83" s="0" t="n">
        <v>32.4870204864</v>
      </c>
    </row>
    <row r="84" customFormat="false" ht="12.8" hidden="false" customHeight="false" outlineLevel="0" collapsed="false">
      <c r="A84" s="0" t="n">
        <v>84</v>
      </c>
      <c r="B84" s="0" t="n">
        <v>-0.0041908828</v>
      </c>
      <c r="C84" s="0" t="n">
        <v>32.4930698317</v>
      </c>
    </row>
    <row r="85" customFormat="false" ht="12.8" hidden="false" customHeight="false" outlineLevel="0" collapsed="false">
      <c r="A85" s="0" t="n">
        <v>85</v>
      </c>
      <c r="B85" s="0" t="n">
        <v>-0.0041930587</v>
      </c>
      <c r="C85" s="0" t="n">
        <v>32.4895163836</v>
      </c>
    </row>
    <row r="86" customFormat="false" ht="12.8" hidden="false" customHeight="false" outlineLevel="0" collapsed="false">
      <c r="A86" s="0" t="n">
        <v>86</v>
      </c>
      <c r="B86" s="0" t="n">
        <v>-0.0041924615</v>
      </c>
      <c r="C86" s="0" t="n">
        <v>32.488804241</v>
      </c>
    </row>
    <row r="87" customFormat="false" ht="12.8" hidden="false" customHeight="false" outlineLevel="0" collapsed="false">
      <c r="A87" s="0" t="n">
        <v>87</v>
      </c>
      <c r="B87" s="0" t="n">
        <v>-0.0041906247</v>
      </c>
      <c r="C87" s="0" t="n">
        <v>32.489339202</v>
      </c>
    </row>
    <row r="88" customFormat="false" ht="12.8" hidden="false" customHeight="false" outlineLevel="0" collapsed="false">
      <c r="A88" s="0" t="n">
        <v>88</v>
      </c>
      <c r="B88" s="0" t="n">
        <v>-0.0041930999</v>
      </c>
      <c r="C88" s="0" t="n">
        <v>32.4826711503</v>
      </c>
    </row>
    <row r="89" customFormat="false" ht="12.8" hidden="false" customHeight="false" outlineLevel="0" collapsed="false">
      <c r="A89" s="0" t="n">
        <v>89</v>
      </c>
      <c r="B89" s="0" t="n">
        <v>-0.0042012005</v>
      </c>
      <c r="C89" s="0" t="n">
        <v>32.4816320468</v>
      </c>
    </row>
    <row r="90" customFormat="false" ht="12.8" hidden="false" customHeight="false" outlineLevel="0" collapsed="false">
      <c r="A90" s="0" t="n">
        <v>90</v>
      </c>
      <c r="B90" s="0" t="n">
        <v>-0.0041945706</v>
      </c>
      <c r="C90" s="0" t="n">
        <v>32.4967112617</v>
      </c>
    </row>
    <row r="91" customFormat="false" ht="12.8" hidden="false" customHeight="false" outlineLevel="0" collapsed="false">
      <c r="A91" s="0" t="n">
        <v>91</v>
      </c>
      <c r="B91" s="0" t="n">
        <v>-0.0041937186</v>
      </c>
      <c r="C91" s="0" t="n">
        <v>32.4799430749</v>
      </c>
    </row>
    <row r="92" customFormat="false" ht="12.8" hidden="false" customHeight="false" outlineLevel="0" collapsed="false">
      <c r="A92" s="0" t="n">
        <v>92</v>
      </c>
      <c r="B92" s="0" t="n">
        <v>-0.0041955041</v>
      </c>
      <c r="C92" s="0" t="n">
        <v>32.4877310514</v>
      </c>
    </row>
    <row r="93" customFormat="false" ht="12.8" hidden="false" customHeight="false" outlineLevel="0" collapsed="false">
      <c r="A93" s="0" t="n">
        <v>93</v>
      </c>
      <c r="B93" s="0" t="n">
        <v>-0.0041969058</v>
      </c>
      <c r="C93" s="0" t="n">
        <v>32.4884671805</v>
      </c>
    </row>
    <row r="94" customFormat="false" ht="12.8" hidden="false" customHeight="false" outlineLevel="0" collapsed="false">
      <c r="A94" s="0" t="n">
        <v>94</v>
      </c>
      <c r="B94" s="0" t="n">
        <v>-0.0042027509</v>
      </c>
      <c r="C94" s="0" t="n">
        <v>32.4915466725</v>
      </c>
    </row>
    <row r="95" customFormat="false" ht="12.8" hidden="false" customHeight="false" outlineLevel="0" collapsed="false">
      <c r="A95" s="0" t="n">
        <v>95</v>
      </c>
      <c r="B95" s="0" t="n">
        <v>-0.0042003217</v>
      </c>
      <c r="C95" s="0" t="n">
        <v>32.4906408574</v>
      </c>
    </row>
    <row r="96" customFormat="false" ht="12.8" hidden="false" customHeight="false" outlineLevel="0" collapsed="false">
      <c r="A96" s="0" t="n">
        <v>96</v>
      </c>
      <c r="B96" s="0" t="n">
        <v>-0.004203898</v>
      </c>
      <c r="C96" s="0" t="n">
        <v>32.4952440849</v>
      </c>
    </row>
    <row r="97" customFormat="false" ht="12.8" hidden="false" customHeight="false" outlineLevel="0" collapsed="false">
      <c r="A97" s="0" t="n">
        <v>97</v>
      </c>
      <c r="B97" s="0" t="n">
        <v>-0.0042018945</v>
      </c>
      <c r="C97" s="0" t="n">
        <v>32.5137480521</v>
      </c>
    </row>
    <row r="98" customFormat="false" ht="12.8" hidden="false" customHeight="false" outlineLevel="0" collapsed="false">
      <c r="A98" s="0" t="n">
        <v>98</v>
      </c>
      <c r="B98" s="0" t="n">
        <v>-0.0042011423</v>
      </c>
      <c r="C98" s="0" t="n">
        <v>32.5095321236</v>
      </c>
    </row>
    <row r="99" customFormat="false" ht="12.8" hidden="false" customHeight="false" outlineLevel="0" collapsed="false">
      <c r="A99" s="0" t="n">
        <v>99</v>
      </c>
      <c r="B99" s="0" t="n">
        <v>-0.0042032402</v>
      </c>
      <c r="C99" s="0" t="n">
        <v>32.5098425429</v>
      </c>
    </row>
    <row r="100" customFormat="false" ht="12.8" hidden="false" customHeight="false" outlineLevel="0" collapsed="false">
      <c r="A100" s="0" t="n">
        <v>100</v>
      </c>
      <c r="B100" s="0" t="n">
        <v>-0.0042127593</v>
      </c>
      <c r="C100" s="0" t="n">
        <v>32.509090185</v>
      </c>
    </row>
    <row r="101" customFormat="false" ht="12.8" hidden="false" customHeight="false" outlineLevel="0" collapsed="false">
      <c r="A101" s="0" t="n">
        <v>101</v>
      </c>
      <c r="B101" s="0" t="n">
        <v>-0.0042143065</v>
      </c>
      <c r="C101" s="0" t="n">
        <v>32.5141775131</v>
      </c>
    </row>
    <row r="102" customFormat="false" ht="12.8" hidden="false" customHeight="false" outlineLevel="0" collapsed="false">
      <c r="A102" s="0" t="n">
        <v>102</v>
      </c>
      <c r="B102" s="0" t="n">
        <v>-0.0042137965</v>
      </c>
      <c r="C102" s="0" t="n">
        <v>32.5194569961</v>
      </c>
    </row>
    <row r="103" customFormat="false" ht="12.8" hidden="false" customHeight="false" outlineLevel="0" collapsed="false">
      <c r="A103" s="0" t="n">
        <v>103</v>
      </c>
      <c r="B103" s="0" t="n">
        <v>-0.0042175981</v>
      </c>
      <c r="C103" s="0" t="n">
        <v>32.4997782751</v>
      </c>
    </row>
    <row r="104" customFormat="false" ht="12.8" hidden="false" customHeight="false" outlineLevel="0" collapsed="false">
      <c r="A104" s="0" t="n">
        <v>104</v>
      </c>
      <c r="B104" s="0" t="n">
        <v>-0.0042166653</v>
      </c>
      <c r="C104" s="0" t="n">
        <v>32.4984777717</v>
      </c>
    </row>
    <row r="105" customFormat="false" ht="12.8" hidden="false" customHeight="false" outlineLevel="0" collapsed="false">
      <c r="A105" s="0" t="n">
        <v>105</v>
      </c>
      <c r="B105" s="0" t="n">
        <v>-0.0042096092</v>
      </c>
      <c r="C105" s="0" t="n">
        <v>32.4968197042</v>
      </c>
    </row>
    <row r="106" customFormat="false" ht="12.8" hidden="false" customHeight="false" outlineLevel="0" collapsed="false">
      <c r="A106" s="0" t="n">
        <v>106</v>
      </c>
      <c r="B106" s="0" t="n">
        <v>-0.0042125178</v>
      </c>
      <c r="C106" s="0" t="n">
        <v>32.509539587</v>
      </c>
    </row>
    <row r="107" customFormat="false" ht="12.8" hidden="false" customHeight="false" outlineLevel="0" collapsed="false">
      <c r="A107" s="0" t="n">
        <v>107</v>
      </c>
      <c r="B107" s="0" t="n">
        <v>-0.0042126339</v>
      </c>
      <c r="C107" s="0" t="n">
        <v>32.492492533</v>
      </c>
    </row>
    <row r="108" customFormat="false" ht="12.8" hidden="false" customHeight="false" outlineLevel="0" collapsed="false">
      <c r="A108" s="0" t="n">
        <v>108</v>
      </c>
      <c r="B108" s="0" t="n">
        <v>-0.0042154661</v>
      </c>
      <c r="C108" s="0" t="n">
        <v>32.4872498406</v>
      </c>
    </row>
    <row r="109" customFormat="false" ht="12.8" hidden="false" customHeight="false" outlineLevel="0" collapsed="false">
      <c r="A109" s="0" t="n">
        <v>109</v>
      </c>
      <c r="B109" s="0" t="n">
        <v>-0.0042143973</v>
      </c>
      <c r="C109" s="0" t="n">
        <v>32.505598834</v>
      </c>
    </row>
    <row r="110" customFormat="false" ht="12.8" hidden="false" customHeight="false" outlineLevel="0" collapsed="false">
      <c r="A110" s="0" t="n">
        <v>110</v>
      </c>
      <c r="B110" s="0" t="n">
        <v>-0.0042149295</v>
      </c>
      <c r="C110" s="0" t="n">
        <v>32.5083973972</v>
      </c>
    </row>
    <row r="111" customFormat="false" ht="12.8" hidden="false" customHeight="false" outlineLevel="0" collapsed="false">
      <c r="A111" s="0" t="n">
        <v>111</v>
      </c>
      <c r="B111" s="0" t="n">
        <v>-0.0042184057</v>
      </c>
      <c r="C111" s="0" t="n">
        <v>32.506890017</v>
      </c>
    </row>
    <row r="112" customFormat="false" ht="12.8" hidden="false" customHeight="false" outlineLevel="0" collapsed="false">
      <c r="A112" s="0" t="n">
        <v>112</v>
      </c>
      <c r="B112" s="0" t="n">
        <v>-0.0042187109</v>
      </c>
      <c r="C112" s="0" t="n">
        <v>32.5053280317</v>
      </c>
    </row>
    <row r="113" customFormat="false" ht="12.8" hidden="false" customHeight="false" outlineLevel="0" collapsed="false">
      <c r="A113" s="0" t="n">
        <v>113</v>
      </c>
      <c r="B113" s="0" t="n">
        <v>-0.0042196266</v>
      </c>
      <c r="C113" s="0" t="n">
        <v>32.5152325486</v>
      </c>
    </row>
    <row r="114" customFormat="false" ht="12.8" hidden="false" customHeight="false" outlineLevel="0" collapsed="false">
      <c r="A114" s="0" t="n">
        <v>114</v>
      </c>
      <c r="B114" s="0" t="n">
        <v>-0.0042195039</v>
      </c>
      <c r="C114" s="0" t="n">
        <v>32.5101179435</v>
      </c>
    </row>
    <row r="115" customFormat="false" ht="12.8" hidden="false" customHeight="false" outlineLevel="0" collapsed="false">
      <c r="A115" s="0" t="n">
        <v>115</v>
      </c>
      <c r="B115" s="0" t="n">
        <v>-0.0042219696</v>
      </c>
      <c r="C115" s="0" t="n">
        <v>32.509176331</v>
      </c>
    </row>
    <row r="116" customFormat="false" ht="12.8" hidden="false" customHeight="false" outlineLevel="0" collapsed="false">
      <c r="A116" s="0" t="n">
        <v>116</v>
      </c>
      <c r="B116" s="0" t="n">
        <v>-0.0042202313</v>
      </c>
      <c r="C116" s="0" t="n">
        <v>32.5071650233</v>
      </c>
    </row>
    <row r="117" customFormat="false" ht="12.8" hidden="false" customHeight="false" outlineLevel="0" collapsed="false">
      <c r="A117" s="0" t="n">
        <v>117</v>
      </c>
      <c r="B117" s="0" t="n">
        <v>-0.0042212147</v>
      </c>
      <c r="C117" s="0" t="n">
        <v>32.5067771798</v>
      </c>
    </row>
    <row r="118" customFormat="false" ht="12.8" hidden="false" customHeight="false" outlineLevel="0" collapsed="false">
      <c r="A118" s="0" t="n">
        <v>118</v>
      </c>
      <c r="B118" s="0" t="n">
        <v>-0.0039518902</v>
      </c>
      <c r="C118" s="0" t="n">
        <v>32.5259960064</v>
      </c>
    </row>
    <row r="119" customFormat="false" ht="12.8" hidden="false" customHeight="false" outlineLevel="0" collapsed="false">
      <c r="A119" s="0" t="n">
        <v>119</v>
      </c>
      <c r="B119" s="0" t="n">
        <v>-0.0039589768</v>
      </c>
      <c r="C119" s="0" t="n">
        <v>32.5231750509</v>
      </c>
    </row>
    <row r="120" customFormat="false" ht="12.8" hidden="false" customHeight="false" outlineLevel="0" collapsed="false">
      <c r="A120" s="0" t="n">
        <v>120</v>
      </c>
      <c r="B120" s="0" t="n">
        <v>-0.0042241455</v>
      </c>
      <c r="C120" s="0" t="n">
        <v>32.5295003136</v>
      </c>
    </row>
    <row r="121" customFormat="false" ht="12.8" hidden="false" customHeight="false" outlineLevel="0" collapsed="false">
      <c r="A121" s="0" t="n">
        <v>121</v>
      </c>
      <c r="B121" s="0" t="n">
        <v>-0.0042258362</v>
      </c>
      <c r="C121" s="0" t="n">
        <v>32.5406755162</v>
      </c>
    </row>
    <row r="122" customFormat="false" ht="12.8" hidden="false" customHeight="false" outlineLevel="0" collapsed="false">
      <c r="A122" s="0" t="n">
        <v>122</v>
      </c>
      <c r="B122" s="0" t="n">
        <v>-0.0042262844</v>
      </c>
      <c r="C122" s="0" t="n">
        <v>32.5386333052</v>
      </c>
    </row>
    <row r="123" customFormat="false" ht="12.8" hidden="false" customHeight="false" outlineLevel="0" collapsed="false">
      <c r="A123" s="0" t="n">
        <v>123</v>
      </c>
      <c r="B123" s="0" t="n">
        <v>-0.0042267291</v>
      </c>
      <c r="C123" s="0" t="n">
        <v>32.5343519373</v>
      </c>
    </row>
    <row r="124" customFormat="false" ht="12.8" hidden="false" customHeight="false" outlineLevel="0" collapsed="false">
      <c r="A124" s="0" t="n">
        <v>124</v>
      </c>
      <c r="B124" s="0" t="n">
        <v>-0.0042305117</v>
      </c>
      <c r="C124" s="0" t="n">
        <v>32.5430232022</v>
      </c>
    </row>
    <row r="125" customFormat="false" ht="12.8" hidden="false" customHeight="false" outlineLevel="0" collapsed="false">
      <c r="A125" s="0" t="n">
        <v>125</v>
      </c>
      <c r="B125" s="0" t="n">
        <v>-0.0042287263</v>
      </c>
      <c r="C125" s="0" t="n">
        <v>32.5420741981</v>
      </c>
    </row>
    <row r="126" customFormat="false" ht="12.8" hidden="false" customHeight="false" outlineLevel="0" collapsed="false">
      <c r="A126" s="0" t="n">
        <v>126</v>
      </c>
      <c r="B126" s="0" t="n">
        <v>-0.0042318841</v>
      </c>
      <c r="C126" s="0" t="n">
        <v>32.5422288714</v>
      </c>
    </row>
    <row r="127" customFormat="false" ht="12.8" hidden="false" customHeight="false" outlineLevel="0" collapsed="false">
      <c r="A127" s="0" t="n">
        <v>127</v>
      </c>
      <c r="B127" s="0" t="n">
        <v>-0.0042269857</v>
      </c>
      <c r="C127" s="0" t="n">
        <v>32.5413686774</v>
      </c>
    </row>
    <row r="128" customFormat="false" ht="12.8" hidden="false" customHeight="false" outlineLevel="0" collapsed="false">
      <c r="A128" s="0" t="n">
        <v>128</v>
      </c>
      <c r="B128" s="0" t="n">
        <v>-0.0042289841</v>
      </c>
      <c r="C128" s="0" t="n">
        <v>32.514155897</v>
      </c>
    </row>
    <row r="129" customFormat="false" ht="12.8" hidden="false" customHeight="false" outlineLevel="0" collapsed="false">
      <c r="A129" s="0" t="n">
        <v>129</v>
      </c>
      <c r="B129" s="0" t="n">
        <v>-0.0042288508</v>
      </c>
      <c r="C129" s="0" t="n">
        <v>32.5161093304</v>
      </c>
    </row>
    <row r="130" customFormat="false" ht="12.8" hidden="false" customHeight="false" outlineLevel="0" collapsed="false">
      <c r="A130" s="0" t="n">
        <v>130</v>
      </c>
      <c r="B130" s="0" t="n">
        <v>-0.0042312241</v>
      </c>
      <c r="C130" s="0" t="n">
        <v>32.5155753873</v>
      </c>
    </row>
    <row r="131" customFormat="false" ht="12.8" hidden="false" customHeight="false" outlineLevel="0" collapsed="false">
      <c r="A131" s="0" t="n">
        <v>131</v>
      </c>
      <c r="B131" s="0" t="n">
        <v>-0.0042335468</v>
      </c>
      <c r="C131" s="0" t="n">
        <v>32.5443674073</v>
      </c>
    </row>
    <row r="132" customFormat="false" ht="12.8" hidden="false" customHeight="false" outlineLevel="0" collapsed="false">
      <c r="A132" s="0" t="n">
        <v>132</v>
      </c>
      <c r="B132" s="0" t="n">
        <v>-0.0042305353</v>
      </c>
      <c r="C132" s="0" t="n">
        <v>32.5510397285</v>
      </c>
    </row>
    <row r="133" customFormat="false" ht="12.8" hidden="false" customHeight="false" outlineLevel="0" collapsed="false">
      <c r="A133" s="0" t="n">
        <v>133</v>
      </c>
      <c r="B133" s="0" t="n">
        <v>-0.0042324345</v>
      </c>
      <c r="C133" s="0" t="n">
        <v>32.5513889726</v>
      </c>
    </row>
    <row r="134" customFormat="false" ht="12.8" hidden="false" customHeight="false" outlineLevel="0" collapsed="false">
      <c r="A134" s="0" t="n">
        <v>134</v>
      </c>
      <c r="B134" s="0" t="n">
        <v>-0.0042365217</v>
      </c>
      <c r="C134" s="0" t="n">
        <v>32.5518788699</v>
      </c>
    </row>
    <row r="135" customFormat="false" ht="12.8" hidden="false" customHeight="false" outlineLevel="0" collapsed="false">
      <c r="A135" s="0" t="n">
        <v>135</v>
      </c>
      <c r="B135" s="0" t="n">
        <v>-0.0042434308</v>
      </c>
      <c r="C135" s="0" t="n">
        <v>32.5302166333</v>
      </c>
    </row>
    <row r="136" customFormat="false" ht="12.8" hidden="false" customHeight="false" outlineLevel="0" collapsed="false">
      <c r="A136" s="0" t="n">
        <v>136</v>
      </c>
      <c r="B136" s="0" t="n">
        <v>-0.004242134</v>
      </c>
      <c r="C136" s="0" t="n">
        <v>32.5513829733</v>
      </c>
    </row>
    <row r="137" customFormat="false" ht="12.8" hidden="false" customHeight="false" outlineLevel="0" collapsed="false">
      <c r="A137" s="0" t="n">
        <v>137</v>
      </c>
      <c r="B137" s="0" t="n">
        <v>-0.004244356</v>
      </c>
      <c r="C137" s="0" t="n">
        <v>32.5534504754</v>
      </c>
    </row>
    <row r="138" customFormat="false" ht="12.8" hidden="false" customHeight="false" outlineLevel="0" collapsed="false">
      <c r="A138" s="0" t="n">
        <v>138</v>
      </c>
      <c r="B138" s="0" t="n">
        <v>-0.0042484254</v>
      </c>
      <c r="C138" s="0" t="n">
        <v>32.5354413135</v>
      </c>
    </row>
    <row r="139" customFormat="false" ht="12.8" hidden="false" customHeight="false" outlineLevel="0" collapsed="false">
      <c r="A139" s="0" t="n">
        <v>139</v>
      </c>
      <c r="B139" s="0" t="n">
        <v>-0.0042473933</v>
      </c>
      <c r="C139" s="0" t="n">
        <v>32.5306208881</v>
      </c>
    </row>
    <row r="140" customFormat="false" ht="12.8" hidden="false" customHeight="false" outlineLevel="0" collapsed="false">
      <c r="A140" s="0" t="n">
        <v>140</v>
      </c>
      <c r="B140" s="0" t="n">
        <v>-0.0042486103</v>
      </c>
      <c r="C140" s="0" t="n">
        <v>32.537406764</v>
      </c>
    </row>
    <row r="141" customFormat="false" ht="12.8" hidden="false" customHeight="false" outlineLevel="0" collapsed="false">
      <c r="A141" s="0" t="n">
        <v>141</v>
      </c>
      <c r="B141" s="0" t="n">
        <v>-0.004248673</v>
      </c>
      <c r="C141" s="0" t="n">
        <v>32.5421330275</v>
      </c>
    </row>
    <row r="142" customFormat="false" ht="12.8" hidden="false" customHeight="false" outlineLevel="0" collapsed="false">
      <c r="A142" s="0" t="n">
        <v>147</v>
      </c>
      <c r="B142" s="0" t="n">
        <v>-0.0042444715</v>
      </c>
      <c r="C142" s="0" t="n">
        <v>32.5586727844</v>
      </c>
    </row>
    <row r="143" customFormat="false" ht="12.8" hidden="false" customHeight="false" outlineLevel="0" collapsed="false">
      <c r="A143" s="0" t="n">
        <v>148</v>
      </c>
      <c r="B143" s="0" t="n">
        <v>-0.0042481433</v>
      </c>
      <c r="C143" s="0" t="n">
        <v>32.5634207107</v>
      </c>
    </row>
    <row r="144" customFormat="false" ht="12.8" hidden="false" customHeight="false" outlineLevel="0" collapsed="false">
      <c r="A144" s="0" t="n">
        <v>149</v>
      </c>
      <c r="B144" s="0" t="n">
        <v>-0.0042431113</v>
      </c>
      <c r="C144" s="0" t="n">
        <v>32.5594867027</v>
      </c>
    </row>
    <row r="145" customFormat="false" ht="12.8" hidden="false" customHeight="false" outlineLevel="0" collapsed="false">
      <c r="A145" s="0" t="n">
        <v>150</v>
      </c>
      <c r="B145" s="0" t="n">
        <v>-0.0042443353</v>
      </c>
      <c r="C145" s="0" t="n">
        <v>32.5614331342</v>
      </c>
    </row>
    <row r="146" customFormat="false" ht="12.8" hidden="false" customHeight="false" outlineLevel="0" collapsed="false">
      <c r="A146" s="0" t="n">
        <v>151</v>
      </c>
      <c r="B146" s="0" t="n">
        <v>-0.0042438822</v>
      </c>
      <c r="C146" s="0" t="n">
        <v>32.5571287147</v>
      </c>
    </row>
    <row r="147" customFormat="false" ht="12.8" hidden="false" customHeight="false" outlineLevel="0" collapsed="false">
      <c r="A147" s="0" t="n">
        <v>152</v>
      </c>
      <c r="B147" s="0" t="n">
        <v>-0.0042452227</v>
      </c>
      <c r="C147" s="0" t="n">
        <v>32.5613240023</v>
      </c>
    </row>
    <row r="148" customFormat="false" ht="12.8" hidden="false" customHeight="false" outlineLevel="0" collapsed="false">
      <c r="A148" s="0" t="n">
        <v>153</v>
      </c>
      <c r="B148" s="0" t="n">
        <v>-0.004254098</v>
      </c>
      <c r="C148" s="0" t="n">
        <v>32.5611862414</v>
      </c>
    </row>
    <row r="149" customFormat="false" ht="12.8" hidden="false" customHeight="false" outlineLevel="0" collapsed="false">
      <c r="A149" s="0" t="n">
        <v>154</v>
      </c>
      <c r="B149" s="0" t="n">
        <v>-0.0042478723</v>
      </c>
      <c r="C149" s="0" t="n">
        <v>32.5336809492</v>
      </c>
    </row>
    <row r="150" customFormat="false" ht="12.8" hidden="false" customHeight="false" outlineLevel="0" collapsed="false">
      <c r="A150" s="0" t="n">
        <v>155</v>
      </c>
      <c r="B150" s="0" t="n">
        <v>-0.004248424</v>
      </c>
      <c r="C150" s="0" t="n">
        <v>32.5396206136</v>
      </c>
    </row>
    <row r="151" customFormat="false" ht="12.8" hidden="false" customHeight="false" outlineLevel="0" collapsed="false">
      <c r="A151" s="0" t="n">
        <v>158</v>
      </c>
      <c r="B151" s="0" t="n">
        <v>-0.0042544972</v>
      </c>
      <c r="C151" s="0" t="n">
        <v>32.5375737302</v>
      </c>
    </row>
    <row r="152" customFormat="false" ht="12.8" hidden="false" customHeight="false" outlineLevel="0" collapsed="false">
      <c r="A152" s="0" t="n">
        <v>159</v>
      </c>
      <c r="B152" s="0" t="n">
        <v>-0.0042490166</v>
      </c>
      <c r="C152" s="0" t="n">
        <v>32.544883837</v>
      </c>
    </row>
    <row r="153" customFormat="false" ht="12.8" hidden="false" customHeight="false" outlineLevel="0" collapsed="false">
      <c r="A153" s="0" t="n">
        <v>160</v>
      </c>
      <c r="B153" s="0" t="n">
        <v>-0.0042495077</v>
      </c>
      <c r="C153" s="0" t="n">
        <v>32.5692966729</v>
      </c>
    </row>
    <row r="154" customFormat="false" ht="12.8" hidden="false" customHeight="false" outlineLevel="0" collapsed="false">
      <c r="A154" s="0" t="n">
        <v>161</v>
      </c>
      <c r="B154" s="0" t="n">
        <v>-0.0042483408</v>
      </c>
      <c r="C154" s="0" t="n">
        <v>32.5669596332</v>
      </c>
    </row>
    <row r="155" customFormat="false" ht="12.8" hidden="false" customHeight="false" outlineLevel="0" collapsed="false">
      <c r="A155" s="0" t="n">
        <v>162</v>
      </c>
      <c r="B155" s="0" t="n">
        <v>-0.0042474356</v>
      </c>
      <c r="C155" s="0" t="n">
        <v>32.5674880832</v>
      </c>
    </row>
    <row r="156" customFormat="false" ht="12.8" hidden="false" customHeight="false" outlineLevel="0" collapsed="false">
      <c r="A156" s="0" t="n">
        <v>163</v>
      </c>
      <c r="B156" s="0" t="n">
        <v>-0.0042505028</v>
      </c>
      <c r="C156" s="0" t="n">
        <v>32.566489208</v>
      </c>
    </row>
    <row r="157" customFormat="false" ht="12.8" hidden="false" customHeight="false" outlineLevel="0" collapsed="false">
      <c r="A157" s="0" t="n">
        <v>164</v>
      </c>
      <c r="B157" s="0" t="n">
        <v>-0.0042529514</v>
      </c>
      <c r="C157" s="0" t="n">
        <v>32.5657787282</v>
      </c>
    </row>
    <row r="158" customFormat="false" ht="12.8" hidden="false" customHeight="false" outlineLevel="0" collapsed="false">
      <c r="A158" s="0" t="n">
        <v>165</v>
      </c>
      <c r="B158" s="0" t="n">
        <v>-0.0042525248</v>
      </c>
      <c r="C158" s="0" t="n">
        <v>32.5660499769</v>
      </c>
    </row>
    <row r="159" customFormat="false" ht="12.8" hidden="false" customHeight="false" outlineLevel="0" collapsed="false">
      <c r="A159" s="0" t="n">
        <v>166</v>
      </c>
      <c r="B159" s="0" t="n">
        <v>-0.0042526196</v>
      </c>
      <c r="C159" s="0" t="n">
        <v>32.5647284701</v>
      </c>
    </row>
    <row r="160" customFormat="false" ht="12.8" hidden="false" customHeight="false" outlineLevel="0" collapsed="false">
      <c r="A160" s="0" t="n">
        <v>167</v>
      </c>
      <c r="B160" s="0" t="n">
        <v>-0.0042527095</v>
      </c>
      <c r="C160" s="0" t="n">
        <v>32.5701037642</v>
      </c>
    </row>
    <row r="161" customFormat="false" ht="12.8" hidden="false" customHeight="false" outlineLevel="0" collapsed="false">
      <c r="A161" s="0" t="n">
        <v>168</v>
      </c>
      <c r="B161" s="0" t="n">
        <v>-0.0042536832</v>
      </c>
      <c r="C161" s="0" t="n">
        <v>32.5709689988</v>
      </c>
    </row>
    <row r="162" customFormat="false" ht="12.8" hidden="false" customHeight="false" outlineLevel="0" collapsed="false">
      <c r="A162" s="0" t="n">
        <v>169</v>
      </c>
      <c r="B162" s="0" t="n">
        <v>-0.0042559178</v>
      </c>
      <c r="C162" s="0" t="n">
        <v>32.5706828134</v>
      </c>
    </row>
    <row r="163" customFormat="false" ht="12.8" hidden="false" customHeight="false" outlineLevel="0" collapsed="false">
      <c r="A163" s="0" t="n">
        <v>170</v>
      </c>
      <c r="B163" s="0" t="n">
        <v>-0.0042581204</v>
      </c>
      <c r="C163" s="0" t="n">
        <v>32.5760896544</v>
      </c>
    </row>
    <row r="164" customFormat="false" ht="12.8" hidden="false" customHeight="false" outlineLevel="0" collapsed="false">
      <c r="A164" s="0" t="n">
        <v>171</v>
      </c>
      <c r="B164" s="0" t="n">
        <v>-0.0042642885</v>
      </c>
      <c r="C164" s="0" t="n">
        <v>32.5714658973</v>
      </c>
    </row>
    <row r="165" customFormat="false" ht="12.8" hidden="false" customHeight="false" outlineLevel="0" collapsed="false">
      <c r="A165" s="0" t="n">
        <v>172</v>
      </c>
      <c r="B165" s="0" t="n">
        <v>-0.0042579891</v>
      </c>
      <c r="C165" s="0" t="n">
        <v>32.5753876633</v>
      </c>
    </row>
    <row r="166" customFormat="false" ht="12.8" hidden="false" customHeight="false" outlineLevel="0" collapsed="false">
      <c r="A166" s="0" t="n">
        <v>173</v>
      </c>
      <c r="B166" s="0" t="n">
        <v>-0.0042581754</v>
      </c>
      <c r="C166" s="0" t="n">
        <v>32.5861323083</v>
      </c>
    </row>
    <row r="167" customFormat="false" ht="12.8" hidden="false" customHeight="false" outlineLevel="0" collapsed="false">
      <c r="A167" s="0" t="n">
        <v>174</v>
      </c>
      <c r="B167" s="0" t="n">
        <v>-0.0042573226</v>
      </c>
      <c r="C167" s="0" t="n">
        <v>32.5752804405</v>
      </c>
    </row>
    <row r="168" customFormat="false" ht="12.8" hidden="false" customHeight="false" outlineLevel="0" collapsed="false">
      <c r="A168" s="0" t="n">
        <v>175</v>
      </c>
      <c r="B168" s="0" t="n">
        <v>-0.0042587405</v>
      </c>
      <c r="C168" s="0" t="n">
        <v>32.5727263394</v>
      </c>
    </row>
    <row r="169" customFormat="false" ht="12.8" hidden="false" customHeight="false" outlineLevel="0" collapsed="false">
      <c r="A169" s="0" t="n">
        <v>176</v>
      </c>
      <c r="B169" s="0" t="n">
        <v>-0.0042587459</v>
      </c>
      <c r="C169" s="0" t="n">
        <v>32.569424241</v>
      </c>
    </row>
    <row r="170" customFormat="false" ht="12.8" hidden="false" customHeight="false" outlineLevel="0" collapsed="false">
      <c r="A170" s="0" t="n">
        <v>177</v>
      </c>
      <c r="B170" s="0" t="n">
        <v>-0.004257569</v>
      </c>
      <c r="C170" s="0" t="n">
        <v>32.5473725314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2018-08-07T14:59:31Z</dcterms:modified>
  <cp:revision>3</cp:revision>
  <dc:subject/>
  <dc:title/>
</cp:coreProperties>
</file>