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3D23B5A2-9EC3-4167-ACAE-8A3FB0FDB4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<sst xmlns="http://schemas.openxmlformats.org/spreadsheetml/2006/main" count="10914" uniqueCount="4318">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</sst>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52"/>
  <sheetViews>
    <sheetView tabSelected="1" topLeftCell="F1789" zoomScale="117" zoomScaleNormal="117" workbookViewId="0">
      <selection activeCell="O1808" sqref="O1808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3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1436</v>
      </c>
      <c r="I817" s="6">
        <v>34</v>
      </c>
      <c r="J817" s="18">
        <v>46217</v>
      </c>
      <c r="K817" s="2">
        <v>129902</v>
      </c>
      <c r="L817" s="4" t="s">
        <v>272</v>
      </c>
      <c r="M817" s="18">
        <v>46217</v>
      </c>
    </row>
    <row r="818" spans="1:13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3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3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3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</row>
    <row r="822" spans="1:13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3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3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3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3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3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3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3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3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3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3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3108</v>
      </c>
      <c r="F1412" s="5" t="str">
        <f t="shared" si="22"/>
        <v>ranjitbhikarinaik@gmail.com</v>
      </c>
      <c r="G1412" s="3" t="s">
        <v>17</v>
      </c>
      <c r="H1412" s="4" t="s">
        <v>2093</v>
      </c>
      <c r="I1412" s="6">
        <v>21</v>
      </c>
      <c r="J1412" s="18">
        <v>46217</v>
      </c>
      <c r="K1412" s="2">
        <v>229085</v>
      </c>
      <c r="L1412" s="4" t="s">
        <v>276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s="4" t="s">
        <v>1910</v>
      </c>
      <c r="I1425" s="6">
        <v>33</v>
      </c>
      <c r="J1425" s="18">
        <v>46217</v>
      </c>
      <c r="K1425" s="2">
        <v>229223</v>
      </c>
      <c r="L1425" s="4" t="s">
        <v>1910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1962</v>
      </c>
      <c r="I1500" s="6">
        <v>32</v>
      </c>
      <c r="J1500" s="18">
        <v>46217</v>
      </c>
      <c r="K1500" s="2">
        <v>230227</v>
      </c>
      <c r="L1500" s="4" t="s">
        <v>666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 t="s">
        <v>1886</v>
      </c>
      <c r="I1808" s="6">
        <v>33</v>
      </c>
      <c r="J1808" s="18">
        <v>46217</v>
      </c>
      <c r="K1808" s="8">
        <v>232678</v>
      </c>
      <c r="L1808" s="4" t="s">
        <v>1910</v>
      </c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2" priority="4"/>
  </conditionalFormatting>
  <conditionalFormatting sqref="A1825:A1851">
    <cfRule type="duplicateValues" dxfId="1" priority="5"/>
  </conditionalFormatting>
  <conditionalFormatting sqref="C2:C1824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2026-07-16T09:58:33Z</dcterms:modified>
</cp:coreProperties>
</file>