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docx" ContentType="application/vnd.openxmlformats-officedocument.wordprocessingml.document"/>
  <Default Extension="vml" ContentType="application/vnd.openxmlformats-officedocument.vmlDrawing"/>
  <Default Extension="xlsx" ContentType="application/vnd.openxmlformats-officedocument.spreadsheetml.sheet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/>
  <mc:AlternateContent xmlns:mc="http://schemas.openxmlformats.org/markup-compatibility/2006">
    <mc:Choice Requires="x15">
      <x15ac:absPath xmlns:x15ac="http://schemas.microsoft.com/office/spreadsheetml/2010/11/ac" url="C:\Users\poongodi.palanisamy\Desktop\"/>
    </mc:Choice>
  </mc:AlternateContent>
  <xr:revisionPtr revIDLastSave="0" documentId="13_ncr:1_{8C50F8D1-0CEF-4619-A52D-11659E0CF989}" xr6:coauthVersionLast="36" xr6:coauthVersionMax="36" xr10:uidLastSave="{00000000-0000-0000-0000-000000000000}"/>
  <bookViews>
    <workbookView xWindow="-96" yWindow="-96" windowWidth="16656" windowHeight="8856" xr2:uid="{94ECD2F7-6F3D-4658-BF02-2F10BDB55BCB}"/>
  </bookViews>
  <sheets>
    <sheet name="Object Repository" sheetId="1" r:id="rId1"/>
    <sheet name="tables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<sst xmlns="http://schemas.openxmlformats.org/spreadsheetml/2006/main" count="44" uniqueCount="36">
  <si>
    <t>Customer name</t>
  </si>
  <si>
    <t>Sector</t>
  </si>
  <si>
    <t>Manufacturing</t>
  </si>
  <si>
    <t>Automotive</t>
  </si>
  <si>
    <t>Module Name</t>
  </si>
  <si>
    <t>Detailed requirement</t>
  </si>
  <si>
    <t>Standard/Custom</t>
  </si>
  <si>
    <t>Technical details(Z object name or Process developed/configured)</t>
  </si>
  <si>
    <t>Attach the code or process document</t>
  </si>
  <si>
    <t>Customer benefit</t>
  </si>
  <si>
    <t>Remarks</t>
  </si>
  <si>
    <t>S.No.</t>
  </si>
  <si>
    <t>Domain</t>
  </si>
  <si>
    <t>Chemical</t>
  </si>
  <si>
    <t>Agriculture</t>
  </si>
  <si>
    <t>Engineering Services</t>
  </si>
  <si>
    <t>Life Sciences</t>
  </si>
  <si>
    <t>Insurance</t>
  </si>
  <si>
    <t>Financial Services</t>
  </si>
  <si>
    <t>Oil and Gas</t>
  </si>
  <si>
    <t>Banking Services</t>
  </si>
  <si>
    <t>Retail</t>
  </si>
  <si>
    <t>Poultry</t>
  </si>
  <si>
    <t>Custom Process</t>
  </si>
  <si>
    <t>Done as per customer requirement</t>
  </si>
  <si>
    <t>Munjal Kiriu</t>
  </si>
  <si>
    <t>Schaeffler-STS</t>
  </si>
  <si>
    <t>HCM: Human Capital Management</t>
  </si>
  <si>
    <t>Pharmaceuticals</t>
  </si>
  <si>
    <t>Marine</t>
  </si>
  <si>
    <t>birthday mail trigger program</t>
  </si>
  <si>
    <t xml:space="preserve">Custom development with mail trigger </t>
  </si>
  <si>
    <t>As per business requirement, employees will received birthday wishes in mail</t>
  </si>
  <si>
    <t>Appointment letter</t>
  </si>
  <si>
    <t>Custom development for appointment letter</t>
  </si>
  <si>
    <t xml:space="preserve">As per business requirement, employees will received system generated appointment letter at joining time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</si>
</sst>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theme="0"/>
      <name val="Calibri"/>
      <family val="2"/>
    </font>
    <font>
      <sz val="12"/>
      <color theme="0"/>
      <name val="Calibri"/>
      <family val="2"/>
    </font>
    <font>
      <sz val="11"/>
      <color theme="1"/>
      <name val="Calibri"/>
      <family val="2"/>
    </font>
    <font>
      <sz val="10"/>
      <color indexed="8"/>
      <name val="Cambria"/>
      <family val="1"/>
    </font>
    <font>
      <sz val="11"/>
      <color rgb="FF334155"/>
      <name val="Lato"/>
    </font>
    <font>
      <sz val="12"/>
      <color rgb="FF000000"/>
      <name val="Helvetica"/>
    </font>
  </fonts>
  <fills count="5">
    <fill>
      <patternFill patternType="none"/>
    </fill>
    <fill>
      <patternFill patternType="gray125"/>
    </fill>
    <fill>
      <patternFill patternType="solid">
        <fgColor theme="3" tint="0.249977111117893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rgb="FFFFFFFF"/>
        <bgColor rgb="FFFFFFFF"/>
      </patternFill>
    </fill>
  </fills>
  <borders count="3">
    <border>
      <left/>
      <right/>
      <top/>
      <bottom/>
      <diagonal/>
    </border>
    <border>
      <left style="thin">
        <color rgb="FF9A9A9A"/>
      </left>
      <right style="thin">
        <color rgb="FF9A9A9A"/>
      </right>
      <top style="thin">
        <color rgb="FF9A9A9A"/>
      </top>
      <bottom style="thin">
        <color rgb="FF9A9A9A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5" fillId="0" borderId="0"/>
  </cellStyleXfs>
  <cellXfs count="17">
    <xf numFmtId="0" fontId="0" fillId="0" borderId="0" xfId="0"/>
    <xf numFmtId="0" fontId="1" fillId="2" borderId="0" xfId="0" applyFont="1" applyFill="1"/>
    <xf numFmtId="0" fontId="2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4" fillId="0" borderId="0" xfId="0" applyFont="1" applyAlignment="1">
      <alignment horizontal="center"/>
    </xf>
    <xf numFmtId="0" fontId="4" fillId="0" borderId="0" xfId="0" applyFont="1"/>
    <xf numFmtId="0" fontId="4" fillId="0" borderId="0" xfId="0" applyFont="1" applyAlignment="1">
      <alignment vertical="top"/>
    </xf>
    <xf numFmtId="0" fontId="7" fillId="4" borderId="1" xfId="0" applyFont="1" applyFill="1" applyBorder="1"/>
    <xf numFmtId="0" fontId="4" fillId="0" borderId="2" xfId="0" applyFont="1" applyBorder="1" applyAlignment="1">
      <alignment vertical="center"/>
    </xf>
    <xf numFmtId="0" fontId="7" fillId="4" borderId="2" xfId="0" applyFont="1" applyFill="1" applyBorder="1" applyAlignment="1">
      <alignment vertical="center"/>
    </xf>
    <xf numFmtId="0" fontId="6" fillId="0" borderId="2" xfId="0" applyFont="1" applyBorder="1" applyAlignment="1">
      <alignment vertical="center"/>
    </xf>
    <xf numFmtId="0" fontId="4" fillId="0" borderId="2" xfId="0" applyFont="1" applyBorder="1" applyAlignment="1">
      <alignment vertical="center" wrapText="1"/>
    </xf>
    <xf numFmtId="0" fontId="0" fillId="0" borderId="2" xfId="0" applyBorder="1" applyAlignment="1">
      <alignment vertical="center"/>
    </xf>
    <xf numFmtId="0" fontId="4" fillId="0" borderId="2" xfId="0" applyFont="1" applyBorder="1" applyAlignment="1">
      <alignment vertical="top"/>
    </xf>
    <xf numFmtId="0" fontId="0" fillId="0" borderId="2" xfId="0" applyBorder="1"/>
    <xf numFmtId="0" fontId="4" fillId="0" borderId="2" xfId="0" applyFont="1" applyFill="1" applyBorder="1" applyAlignment="1">
      <alignment vertical="center" wrapText="1"/>
    </xf>
  </cellXfs>
  <cellStyles count="2">
    <cellStyle name="Excel Built-in Normal" xfId="1" xr:uid="{A34CC70F-A72E-4C9D-A8C6-A865746433B6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vmlDrawing1.vml.rels><?xml version="1.0" encoding="UTF-8" standalone="yes"?>
<Relationships xmlns="http://schemas.openxmlformats.org/package/2006/relationships"><Relationship Id="rId8" Type="http://schemas.openxmlformats.org/officeDocument/2006/relationships/image" Target="../media/image8.emf"/><Relationship Id="rId13" Type="http://schemas.openxmlformats.org/officeDocument/2006/relationships/image" Target="../media/image13.emf"/><Relationship Id="rId18" Type="http://schemas.openxmlformats.org/officeDocument/2006/relationships/image" Target="../media/image18.emf"/><Relationship Id="rId26" Type="http://schemas.openxmlformats.org/officeDocument/2006/relationships/image" Target="../media/image26.emf"/><Relationship Id="rId3" Type="http://schemas.openxmlformats.org/officeDocument/2006/relationships/image" Target="../media/image3.emf"/><Relationship Id="rId21" Type="http://schemas.openxmlformats.org/officeDocument/2006/relationships/image" Target="../media/image21.emf"/><Relationship Id="rId7" Type="http://schemas.openxmlformats.org/officeDocument/2006/relationships/image" Target="../media/image7.emf"/><Relationship Id="rId12" Type="http://schemas.openxmlformats.org/officeDocument/2006/relationships/image" Target="../media/image12.emf"/><Relationship Id="rId17" Type="http://schemas.openxmlformats.org/officeDocument/2006/relationships/image" Target="../media/image17.emf"/><Relationship Id="rId25" Type="http://schemas.openxmlformats.org/officeDocument/2006/relationships/image" Target="../media/image25.emf"/><Relationship Id="rId2" Type="http://schemas.openxmlformats.org/officeDocument/2006/relationships/image" Target="../media/image2.emf"/><Relationship Id="rId16" Type="http://schemas.openxmlformats.org/officeDocument/2006/relationships/image" Target="../media/image16.emf"/><Relationship Id="rId20" Type="http://schemas.openxmlformats.org/officeDocument/2006/relationships/image" Target="../media/image20.emf"/><Relationship Id="rId29" Type="http://schemas.openxmlformats.org/officeDocument/2006/relationships/image" Target="../media/image29.emf"/><Relationship Id="rId1" Type="http://schemas.openxmlformats.org/officeDocument/2006/relationships/image" Target="../media/image1.emf"/><Relationship Id="rId6" Type="http://schemas.openxmlformats.org/officeDocument/2006/relationships/image" Target="../media/image6.emf"/><Relationship Id="rId11" Type="http://schemas.openxmlformats.org/officeDocument/2006/relationships/image" Target="../media/image11.emf"/><Relationship Id="rId24" Type="http://schemas.openxmlformats.org/officeDocument/2006/relationships/image" Target="../media/image24.emf"/><Relationship Id="rId32" Type="http://schemas.openxmlformats.org/officeDocument/2006/relationships/image" Target="../media/image32.emf"/><Relationship Id="rId5" Type="http://schemas.openxmlformats.org/officeDocument/2006/relationships/image" Target="../media/image5.emf"/><Relationship Id="rId15" Type="http://schemas.openxmlformats.org/officeDocument/2006/relationships/image" Target="../media/image15.emf"/><Relationship Id="rId23" Type="http://schemas.openxmlformats.org/officeDocument/2006/relationships/image" Target="../media/image23.emf"/><Relationship Id="rId28" Type="http://schemas.openxmlformats.org/officeDocument/2006/relationships/image" Target="../media/image28.emf"/><Relationship Id="rId10" Type="http://schemas.openxmlformats.org/officeDocument/2006/relationships/image" Target="../media/image10.emf"/><Relationship Id="rId19" Type="http://schemas.openxmlformats.org/officeDocument/2006/relationships/image" Target="../media/image19.emf"/><Relationship Id="rId31" Type="http://schemas.openxmlformats.org/officeDocument/2006/relationships/image" Target="../media/image31.emf"/><Relationship Id="rId4" Type="http://schemas.openxmlformats.org/officeDocument/2006/relationships/image" Target="../media/image4.emf"/><Relationship Id="rId9" Type="http://schemas.openxmlformats.org/officeDocument/2006/relationships/image" Target="../media/image9.emf"/><Relationship Id="rId14" Type="http://schemas.openxmlformats.org/officeDocument/2006/relationships/image" Target="../media/image14.emf"/><Relationship Id="rId22" Type="http://schemas.openxmlformats.org/officeDocument/2006/relationships/image" Target="../media/image22.emf"/><Relationship Id="rId27" Type="http://schemas.openxmlformats.org/officeDocument/2006/relationships/image" Target="../media/image27.emf"/><Relationship Id="rId30" Type="http://schemas.openxmlformats.org/officeDocument/2006/relationships/image" Target="../media/image30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556260</xdr:colOff>
          <xdr:row>1</xdr:row>
          <xdr:rowOff>0</xdr:rowOff>
        </xdr:from>
        <xdr:to>
          <xdr:col>10</xdr:col>
          <xdr:colOff>1242060</xdr:colOff>
          <xdr:row>1</xdr:row>
          <xdr:rowOff>472440</xdr:rowOff>
        </xdr:to>
        <xdr:sp macro="" textlink="">
          <xdr:nvSpPr>
            <xdr:cNvPr id="1026" name="Object 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00000000-0008-0000-0000-00000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556260</xdr:colOff>
          <xdr:row>1</xdr:row>
          <xdr:rowOff>0</xdr:rowOff>
        </xdr:from>
        <xdr:to>
          <xdr:col>10</xdr:col>
          <xdr:colOff>1150620</xdr:colOff>
          <xdr:row>1</xdr:row>
          <xdr:rowOff>411480</xdr:rowOff>
        </xdr:to>
        <xdr:sp macro="" textlink="">
          <xdr:nvSpPr>
            <xdr:cNvPr id="1029" name="Object 5" hidden="1">
              <a:extLst>
                <a:ext uri="{63B3BB69-23CF-44E3-9099-C40C66FF867C}">
                  <a14:compatExt spid="_x0000_s1029"/>
                </a:ext>
                <a:ext uri="{FF2B5EF4-FFF2-40B4-BE49-F238E27FC236}">
                  <a16:creationId xmlns:a16="http://schemas.microsoft.com/office/drawing/2014/main" id="{00000000-0008-0000-0000-00000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876300</xdr:colOff>
          <xdr:row>1</xdr:row>
          <xdr:rowOff>0</xdr:rowOff>
        </xdr:from>
        <xdr:to>
          <xdr:col>10</xdr:col>
          <xdr:colOff>1630680</xdr:colOff>
          <xdr:row>1</xdr:row>
          <xdr:rowOff>426720</xdr:rowOff>
        </xdr:to>
        <xdr:sp macro="" textlink="">
          <xdr:nvSpPr>
            <xdr:cNvPr id="1033" name="Object 9" hidden="1">
              <a:extLst>
                <a:ext uri="{63B3BB69-23CF-44E3-9099-C40C66FF867C}">
                  <a14:compatExt spid="_x0000_s1033"/>
                </a:ext>
                <a:ext uri="{FF2B5EF4-FFF2-40B4-BE49-F238E27FC236}">
                  <a16:creationId xmlns:a16="http://schemas.microsoft.com/office/drawing/2014/main" id="{00000000-0008-0000-0000-00000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563880</xdr:colOff>
          <xdr:row>1</xdr:row>
          <xdr:rowOff>0</xdr:rowOff>
        </xdr:from>
        <xdr:to>
          <xdr:col>10</xdr:col>
          <xdr:colOff>1257300</xdr:colOff>
          <xdr:row>1</xdr:row>
          <xdr:rowOff>358140</xdr:rowOff>
        </xdr:to>
        <xdr:sp macro="" textlink="">
          <xdr:nvSpPr>
            <xdr:cNvPr id="1034" name="Object 10" hidden="1">
              <a:extLst>
                <a:ext uri="{63B3BB69-23CF-44E3-9099-C40C66FF867C}">
                  <a14:compatExt spid="_x0000_s1034"/>
                </a:ext>
                <a:ext uri="{FF2B5EF4-FFF2-40B4-BE49-F238E27FC236}">
                  <a16:creationId xmlns:a16="http://schemas.microsoft.com/office/drawing/2014/main" id="{00000000-0008-0000-0000-00000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899160</xdr:colOff>
          <xdr:row>1</xdr:row>
          <xdr:rowOff>0</xdr:rowOff>
        </xdr:from>
        <xdr:to>
          <xdr:col>10</xdr:col>
          <xdr:colOff>1638300</xdr:colOff>
          <xdr:row>1</xdr:row>
          <xdr:rowOff>411480</xdr:rowOff>
        </xdr:to>
        <xdr:sp macro="" textlink="">
          <xdr:nvSpPr>
            <xdr:cNvPr id="1035" name="Object 11" hidden="1">
              <a:extLst>
                <a:ext uri="{63B3BB69-23CF-44E3-9099-C40C66FF867C}">
                  <a14:compatExt spid="_x0000_s1035"/>
                </a:ext>
                <a:ext uri="{FF2B5EF4-FFF2-40B4-BE49-F238E27FC236}">
                  <a16:creationId xmlns:a16="http://schemas.microsoft.com/office/drawing/2014/main" id="{00000000-0008-0000-0000-00000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868680</xdr:colOff>
          <xdr:row>1</xdr:row>
          <xdr:rowOff>0</xdr:rowOff>
        </xdr:from>
        <xdr:to>
          <xdr:col>10</xdr:col>
          <xdr:colOff>1638300</xdr:colOff>
          <xdr:row>1</xdr:row>
          <xdr:rowOff>480060</xdr:rowOff>
        </xdr:to>
        <xdr:sp macro="" textlink="">
          <xdr:nvSpPr>
            <xdr:cNvPr id="1041" name="Object 17" hidden="1">
              <a:extLst>
                <a:ext uri="{63B3BB69-23CF-44E3-9099-C40C66FF867C}">
                  <a14:compatExt spid="_x0000_s1041"/>
                </a:ext>
                <a:ext uri="{FF2B5EF4-FFF2-40B4-BE49-F238E27FC236}">
                  <a16:creationId xmlns:a16="http://schemas.microsoft.com/office/drawing/2014/main" id="{00000000-0008-0000-0000-00001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861060</xdr:colOff>
          <xdr:row>1</xdr:row>
          <xdr:rowOff>0</xdr:rowOff>
        </xdr:from>
        <xdr:to>
          <xdr:col>10</xdr:col>
          <xdr:colOff>1569720</xdr:colOff>
          <xdr:row>1</xdr:row>
          <xdr:rowOff>533400</xdr:rowOff>
        </xdr:to>
        <xdr:sp macro="" textlink="">
          <xdr:nvSpPr>
            <xdr:cNvPr id="1044" name="Object 20" hidden="1">
              <a:extLst>
                <a:ext uri="{63B3BB69-23CF-44E3-9099-C40C66FF867C}">
                  <a14:compatExt spid="_x0000_s1044"/>
                </a:ext>
                <a:ext uri="{FF2B5EF4-FFF2-40B4-BE49-F238E27FC236}">
                  <a16:creationId xmlns:a16="http://schemas.microsoft.com/office/drawing/2014/main" id="{00000000-0008-0000-0000-00001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868680</xdr:colOff>
          <xdr:row>1</xdr:row>
          <xdr:rowOff>0</xdr:rowOff>
        </xdr:from>
        <xdr:to>
          <xdr:col>10</xdr:col>
          <xdr:colOff>1539240</xdr:colOff>
          <xdr:row>1</xdr:row>
          <xdr:rowOff>630283</xdr:rowOff>
        </xdr:to>
        <xdr:sp macro="" textlink="">
          <xdr:nvSpPr>
            <xdr:cNvPr id="1045" name="Object 21" hidden="1">
              <a:extLst>
                <a:ext uri="{63B3BB69-23CF-44E3-9099-C40C66FF867C}">
                  <a14:compatExt spid="_x0000_s1045"/>
                </a:ext>
                <a:ext uri="{FF2B5EF4-FFF2-40B4-BE49-F238E27FC236}">
                  <a16:creationId xmlns:a16="http://schemas.microsoft.com/office/drawing/2014/main" id="{00000000-0008-0000-0000-00001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838200</xdr:colOff>
          <xdr:row>1</xdr:row>
          <xdr:rowOff>0</xdr:rowOff>
        </xdr:from>
        <xdr:to>
          <xdr:col>10</xdr:col>
          <xdr:colOff>1508760</xdr:colOff>
          <xdr:row>1</xdr:row>
          <xdr:rowOff>622663</xdr:rowOff>
        </xdr:to>
        <xdr:sp macro="" textlink="">
          <xdr:nvSpPr>
            <xdr:cNvPr id="1046" name="Object 22" hidden="1">
              <a:extLst>
                <a:ext uri="{63B3BB69-23CF-44E3-9099-C40C66FF867C}">
                  <a14:compatExt spid="_x0000_s1046"/>
                </a:ext>
                <a:ext uri="{FF2B5EF4-FFF2-40B4-BE49-F238E27FC236}">
                  <a16:creationId xmlns:a16="http://schemas.microsoft.com/office/drawing/2014/main" id="{00000000-0008-0000-0000-00001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754380</xdr:colOff>
          <xdr:row>1</xdr:row>
          <xdr:rowOff>0</xdr:rowOff>
        </xdr:from>
        <xdr:to>
          <xdr:col>10</xdr:col>
          <xdr:colOff>1242060</xdr:colOff>
          <xdr:row>1</xdr:row>
          <xdr:rowOff>487680</xdr:rowOff>
        </xdr:to>
        <xdr:sp macro="" textlink="">
          <xdr:nvSpPr>
            <xdr:cNvPr id="1047" name="Object 23" hidden="1">
              <a:extLst>
                <a:ext uri="{63B3BB69-23CF-44E3-9099-C40C66FF867C}">
                  <a14:compatExt spid="_x0000_s1047"/>
                </a:ext>
                <a:ext uri="{FF2B5EF4-FFF2-40B4-BE49-F238E27FC236}">
                  <a16:creationId xmlns:a16="http://schemas.microsoft.com/office/drawing/2014/main" id="{00000000-0008-0000-0000-00001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632460</xdr:colOff>
          <xdr:row>1</xdr:row>
          <xdr:rowOff>0</xdr:rowOff>
        </xdr:from>
        <xdr:to>
          <xdr:col>10</xdr:col>
          <xdr:colOff>1264920</xdr:colOff>
          <xdr:row>1</xdr:row>
          <xdr:rowOff>464820</xdr:rowOff>
        </xdr:to>
        <xdr:sp macro="" textlink="">
          <xdr:nvSpPr>
            <xdr:cNvPr id="1051" name="Object 27" hidden="1">
              <a:extLst>
                <a:ext uri="{63B3BB69-23CF-44E3-9099-C40C66FF867C}">
                  <a14:compatExt spid="_x0000_s1051"/>
                </a:ext>
                <a:ext uri="{FF2B5EF4-FFF2-40B4-BE49-F238E27FC236}">
                  <a16:creationId xmlns:a16="http://schemas.microsoft.com/office/drawing/2014/main" id="{00000000-0008-0000-0000-00001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617220</xdr:colOff>
          <xdr:row>1</xdr:row>
          <xdr:rowOff>0</xdr:rowOff>
        </xdr:from>
        <xdr:to>
          <xdr:col>10</xdr:col>
          <xdr:colOff>1341120</xdr:colOff>
          <xdr:row>1</xdr:row>
          <xdr:rowOff>464820</xdr:rowOff>
        </xdr:to>
        <xdr:sp macro="" textlink="">
          <xdr:nvSpPr>
            <xdr:cNvPr id="1053" name="Object 29" hidden="1">
              <a:extLst>
                <a:ext uri="{63B3BB69-23CF-44E3-9099-C40C66FF867C}">
                  <a14:compatExt spid="_x0000_s1053"/>
                </a:ext>
                <a:ext uri="{FF2B5EF4-FFF2-40B4-BE49-F238E27FC236}">
                  <a16:creationId xmlns:a16="http://schemas.microsoft.com/office/drawing/2014/main" id="{00000000-0008-0000-0000-00001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800100</xdr:colOff>
          <xdr:row>1</xdr:row>
          <xdr:rowOff>0</xdr:rowOff>
        </xdr:from>
        <xdr:to>
          <xdr:col>10</xdr:col>
          <xdr:colOff>1432560</xdr:colOff>
          <xdr:row>1</xdr:row>
          <xdr:rowOff>472440</xdr:rowOff>
        </xdr:to>
        <xdr:sp macro="" textlink="">
          <xdr:nvSpPr>
            <xdr:cNvPr id="1057" name="Object 33" hidden="1">
              <a:extLst>
                <a:ext uri="{63B3BB69-23CF-44E3-9099-C40C66FF867C}">
                  <a14:compatExt spid="_x0000_s1057"/>
                </a:ext>
                <a:ext uri="{FF2B5EF4-FFF2-40B4-BE49-F238E27FC236}">
                  <a16:creationId xmlns:a16="http://schemas.microsoft.com/office/drawing/2014/main" id="{00000000-0008-0000-0000-00002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632460</xdr:colOff>
          <xdr:row>1</xdr:row>
          <xdr:rowOff>0</xdr:rowOff>
        </xdr:from>
        <xdr:to>
          <xdr:col>10</xdr:col>
          <xdr:colOff>1363980</xdr:colOff>
          <xdr:row>1</xdr:row>
          <xdr:rowOff>541020</xdr:rowOff>
        </xdr:to>
        <xdr:sp macro="" textlink="">
          <xdr:nvSpPr>
            <xdr:cNvPr id="1065" name="Object 41" hidden="1">
              <a:extLst>
                <a:ext uri="{63B3BB69-23CF-44E3-9099-C40C66FF867C}">
                  <a14:compatExt spid="_x0000_s1065"/>
                </a:ext>
                <a:ext uri="{FF2B5EF4-FFF2-40B4-BE49-F238E27FC236}">
                  <a16:creationId xmlns:a16="http://schemas.microsoft.com/office/drawing/2014/main" id="{00000000-0008-0000-0000-00002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868680</xdr:colOff>
          <xdr:row>1</xdr:row>
          <xdr:rowOff>0</xdr:rowOff>
        </xdr:from>
        <xdr:to>
          <xdr:col>10</xdr:col>
          <xdr:colOff>1440180</xdr:colOff>
          <xdr:row>1</xdr:row>
          <xdr:rowOff>624840</xdr:rowOff>
        </xdr:to>
        <xdr:sp macro="" textlink="">
          <xdr:nvSpPr>
            <xdr:cNvPr id="1066" name="Object 42" hidden="1">
              <a:extLst>
                <a:ext uri="{63B3BB69-23CF-44E3-9099-C40C66FF867C}">
                  <a14:compatExt spid="_x0000_s1066"/>
                </a:ext>
                <a:ext uri="{FF2B5EF4-FFF2-40B4-BE49-F238E27FC236}">
                  <a16:creationId xmlns:a16="http://schemas.microsoft.com/office/drawing/2014/main" id="{00000000-0008-0000-0000-00002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845820</xdr:colOff>
          <xdr:row>1</xdr:row>
          <xdr:rowOff>0</xdr:rowOff>
        </xdr:from>
        <xdr:to>
          <xdr:col>10</xdr:col>
          <xdr:colOff>1485900</xdr:colOff>
          <xdr:row>1</xdr:row>
          <xdr:rowOff>472440</xdr:rowOff>
        </xdr:to>
        <xdr:sp macro="" textlink="">
          <xdr:nvSpPr>
            <xdr:cNvPr id="1068" name="Object 44" hidden="1">
              <a:extLst>
                <a:ext uri="{63B3BB69-23CF-44E3-9099-C40C66FF867C}">
                  <a14:compatExt spid="_x0000_s1068"/>
                </a:ext>
                <a:ext uri="{FF2B5EF4-FFF2-40B4-BE49-F238E27FC236}">
                  <a16:creationId xmlns:a16="http://schemas.microsoft.com/office/drawing/2014/main" id="{00000000-0008-0000-0000-00002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670560</xdr:colOff>
          <xdr:row>1</xdr:row>
          <xdr:rowOff>0</xdr:rowOff>
        </xdr:from>
        <xdr:to>
          <xdr:col>10</xdr:col>
          <xdr:colOff>1447800</xdr:colOff>
          <xdr:row>1</xdr:row>
          <xdr:rowOff>586740</xdr:rowOff>
        </xdr:to>
        <xdr:sp macro="" textlink="">
          <xdr:nvSpPr>
            <xdr:cNvPr id="1070" name="Object 46" hidden="1">
              <a:extLst>
                <a:ext uri="{63B3BB69-23CF-44E3-9099-C40C66FF867C}">
                  <a14:compatExt spid="_x0000_s1070"/>
                </a:ext>
                <a:ext uri="{FF2B5EF4-FFF2-40B4-BE49-F238E27FC236}">
                  <a16:creationId xmlns:a16="http://schemas.microsoft.com/office/drawing/2014/main" id="{00000000-0008-0000-0000-00002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807720</xdr:colOff>
          <xdr:row>1</xdr:row>
          <xdr:rowOff>0</xdr:rowOff>
        </xdr:from>
        <xdr:to>
          <xdr:col>10</xdr:col>
          <xdr:colOff>1394460</xdr:colOff>
          <xdr:row>1</xdr:row>
          <xdr:rowOff>883920</xdr:rowOff>
        </xdr:to>
        <xdr:sp macro="" textlink="">
          <xdr:nvSpPr>
            <xdr:cNvPr id="1071" name="Object 47" hidden="1">
              <a:extLst>
                <a:ext uri="{63B3BB69-23CF-44E3-9099-C40C66FF867C}">
                  <a14:compatExt spid="_x0000_s1071"/>
                </a:ext>
                <a:ext uri="{FF2B5EF4-FFF2-40B4-BE49-F238E27FC236}">
                  <a16:creationId xmlns:a16="http://schemas.microsoft.com/office/drawing/2014/main" id="{00000000-0008-0000-0000-00002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861060</xdr:colOff>
          <xdr:row>1</xdr:row>
          <xdr:rowOff>0</xdr:rowOff>
        </xdr:from>
        <xdr:to>
          <xdr:col>10</xdr:col>
          <xdr:colOff>1584960</xdr:colOff>
          <xdr:row>1</xdr:row>
          <xdr:rowOff>464820</xdr:rowOff>
        </xdr:to>
        <xdr:sp macro="" textlink="">
          <xdr:nvSpPr>
            <xdr:cNvPr id="1076" name="Object 52" hidden="1">
              <a:extLst>
                <a:ext uri="{63B3BB69-23CF-44E3-9099-C40C66FF867C}">
                  <a14:compatExt spid="_x0000_s1076"/>
                </a:ext>
                <a:ext uri="{FF2B5EF4-FFF2-40B4-BE49-F238E27FC236}">
                  <a16:creationId xmlns:a16="http://schemas.microsoft.com/office/drawing/2014/main" id="{00000000-0008-0000-0000-00003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624840</xdr:colOff>
          <xdr:row>1</xdr:row>
          <xdr:rowOff>0</xdr:rowOff>
        </xdr:from>
        <xdr:to>
          <xdr:col>10</xdr:col>
          <xdr:colOff>1402080</xdr:colOff>
          <xdr:row>1</xdr:row>
          <xdr:rowOff>419100</xdr:rowOff>
        </xdr:to>
        <xdr:sp macro="" textlink="">
          <xdr:nvSpPr>
            <xdr:cNvPr id="1078" name="Object 54" hidden="1">
              <a:extLst>
                <a:ext uri="{63B3BB69-23CF-44E3-9099-C40C66FF867C}">
                  <a14:compatExt spid="_x0000_s1078"/>
                </a:ext>
                <a:ext uri="{FF2B5EF4-FFF2-40B4-BE49-F238E27FC236}">
                  <a16:creationId xmlns:a16="http://schemas.microsoft.com/office/drawing/2014/main" id="{00000000-0008-0000-0000-00003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632460</xdr:colOff>
          <xdr:row>1</xdr:row>
          <xdr:rowOff>0</xdr:rowOff>
        </xdr:from>
        <xdr:to>
          <xdr:col>10</xdr:col>
          <xdr:colOff>1104900</xdr:colOff>
          <xdr:row>1</xdr:row>
          <xdr:rowOff>708660</xdr:rowOff>
        </xdr:to>
        <xdr:sp macro="" textlink="">
          <xdr:nvSpPr>
            <xdr:cNvPr id="1082" name="Object 58" hidden="1">
              <a:extLst>
                <a:ext uri="{63B3BB69-23CF-44E3-9099-C40C66FF867C}">
                  <a14:compatExt spid="_x0000_s1082"/>
                </a:ext>
                <a:ext uri="{FF2B5EF4-FFF2-40B4-BE49-F238E27FC236}">
                  <a16:creationId xmlns:a16="http://schemas.microsoft.com/office/drawing/2014/main" id="{00000000-0008-0000-0000-00003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853440</xdr:colOff>
          <xdr:row>1</xdr:row>
          <xdr:rowOff>0</xdr:rowOff>
        </xdr:from>
        <xdr:to>
          <xdr:col>10</xdr:col>
          <xdr:colOff>1615440</xdr:colOff>
          <xdr:row>1</xdr:row>
          <xdr:rowOff>525780</xdr:rowOff>
        </xdr:to>
        <xdr:sp macro="" textlink="">
          <xdr:nvSpPr>
            <xdr:cNvPr id="1084" name="Object 60" hidden="1">
              <a:extLst>
                <a:ext uri="{63B3BB69-23CF-44E3-9099-C40C66FF867C}">
                  <a14:compatExt spid="_x0000_s1084"/>
                </a:ext>
                <a:ext uri="{FF2B5EF4-FFF2-40B4-BE49-F238E27FC236}">
                  <a16:creationId xmlns:a16="http://schemas.microsoft.com/office/drawing/2014/main" id="{00000000-0008-0000-0000-00003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792480</xdr:colOff>
          <xdr:row>1</xdr:row>
          <xdr:rowOff>0</xdr:rowOff>
        </xdr:from>
        <xdr:to>
          <xdr:col>10</xdr:col>
          <xdr:colOff>1615440</xdr:colOff>
          <xdr:row>1</xdr:row>
          <xdr:rowOff>617220</xdr:rowOff>
        </xdr:to>
        <xdr:sp macro="" textlink="">
          <xdr:nvSpPr>
            <xdr:cNvPr id="1092" name="Object 68" hidden="1">
              <a:extLst>
                <a:ext uri="{63B3BB69-23CF-44E3-9099-C40C66FF867C}">
                  <a14:compatExt spid="_x0000_s1092"/>
                </a:ext>
                <a:ext uri="{FF2B5EF4-FFF2-40B4-BE49-F238E27FC236}">
                  <a16:creationId xmlns:a16="http://schemas.microsoft.com/office/drawing/2014/main" id="{00000000-0008-0000-0000-00004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899160</xdr:colOff>
          <xdr:row>1</xdr:row>
          <xdr:rowOff>0</xdr:rowOff>
        </xdr:from>
        <xdr:to>
          <xdr:col>10</xdr:col>
          <xdr:colOff>1722120</xdr:colOff>
          <xdr:row>1</xdr:row>
          <xdr:rowOff>617220</xdr:rowOff>
        </xdr:to>
        <xdr:sp macro="" textlink="">
          <xdr:nvSpPr>
            <xdr:cNvPr id="1094" name="Object 70" hidden="1">
              <a:extLst>
                <a:ext uri="{63B3BB69-23CF-44E3-9099-C40C66FF867C}">
                  <a14:compatExt spid="_x0000_s1094"/>
                </a:ext>
                <a:ext uri="{FF2B5EF4-FFF2-40B4-BE49-F238E27FC236}">
                  <a16:creationId xmlns:a16="http://schemas.microsoft.com/office/drawing/2014/main" id="{00000000-0008-0000-0000-00004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868680</xdr:colOff>
          <xdr:row>1</xdr:row>
          <xdr:rowOff>0</xdr:rowOff>
        </xdr:from>
        <xdr:to>
          <xdr:col>10</xdr:col>
          <xdr:colOff>1699260</xdr:colOff>
          <xdr:row>1</xdr:row>
          <xdr:rowOff>624840</xdr:rowOff>
        </xdr:to>
        <xdr:sp macro="" textlink="">
          <xdr:nvSpPr>
            <xdr:cNvPr id="1099" name="Object 75" hidden="1">
              <a:extLst>
                <a:ext uri="{63B3BB69-23CF-44E3-9099-C40C66FF867C}">
                  <a14:compatExt spid="_x0000_s1099"/>
                </a:ext>
                <a:ext uri="{FF2B5EF4-FFF2-40B4-BE49-F238E27FC236}">
                  <a16:creationId xmlns:a16="http://schemas.microsoft.com/office/drawing/2014/main" id="{00000000-0008-0000-0000-00004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891540</xdr:colOff>
          <xdr:row>1</xdr:row>
          <xdr:rowOff>0</xdr:rowOff>
        </xdr:from>
        <xdr:to>
          <xdr:col>10</xdr:col>
          <xdr:colOff>1638300</xdr:colOff>
          <xdr:row>1</xdr:row>
          <xdr:rowOff>662940</xdr:rowOff>
        </xdr:to>
        <xdr:sp macro="" textlink="">
          <xdr:nvSpPr>
            <xdr:cNvPr id="1104" name="Object 80" hidden="1">
              <a:extLst>
                <a:ext uri="{63B3BB69-23CF-44E3-9099-C40C66FF867C}">
                  <a14:compatExt spid="_x0000_s1104"/>
                </a:ext>
                <a:ext uri="{FF2B5EF4-FFF2-40B4-BE49-F238E27FC236}">
                  <a16:creationId xmlns:a16="http://schemas.microsoft.com/office/drawing/2014/main" id="{00000000-0008-0000-0000-00005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876300</xdr:colOff>
          <xdr:row>1</xdr:row>
          <xdr:rowOff>0</xdr:rowOff>
        </xdr:from>
        <xdr:to>
          <xdr:col>10</xdr:col>
          <xdr:colOff>1592580</xdr:colOff>
          <xdr:row>1</xdr:row>
          <xdr:rowOff>632460</xdr:rowOff>
        </xdr:to>
        <xdr:sp macro="" textlink="">
          <xdr:nvSpPr>
            <xdr:cNvPr id="1107" name="Object 83" hidden="1">
              <a:extLst>
                <a:ext uri="{63B3BB69-23CF-44E3-9099-C40C66FF867C}">
                  <a14:compatExt spid="_x0000_s1107"/>
                </a:ext>
                <a:ext uri="{FF2B5EF4-FFF2-40B4-BE49-F238E27FC236}">
                  <a16:creationId xmlns:a16="http://schemas.microsoft.com/office/drawing/2014/main" id="{00000000-0008-0000-0000-00005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868680</xdr:colOff>
          <xdr:row>1</xdr:row>
          <xdr:rowOff>0</xdr:rowOff>
        </xdr:from>
        <xdr:to>
          <xdr:col>10</xdr:col>
          <xdr:colOff>1752600</xdr:colOff>
          <xdr:row>1</xdr:row>
          <xdr:rowOff>640080</xdr:rowOff>
        </xdr:to>
        <xdr:sp macro="" textlink="">
          <xdr:nvSpPr>
            <xdr:cNvPr id="1110" name="Object 86" hidden="1">
              <a:extLst>
                <a:ext uri="{63B3BB69-23CF-44E3-9099-C40C66FF867C}">
                  <a14:compatExt spid="_x0000_s1110"/>
                </a:ext>
                <a:ext uri="{FF2B5EF4-FFF2-40B4-BE49-F238E27FC236}">
                  <a16:creationId xmlns:a16="http://schemas.microsoft.com/office/drawing/2014/main" id="{00000000-0008-0000-0000-00005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876300</xdr:colOff>
          <xdr:row>1</xdr:row>
          <xdr:rowOff>0</xdr:rowOff>
        </xdr:from>
        <xdr:to>
          <xdr:col>10</xdr:col>
          <xdr:colOff>1775460</xdr:colOff>
          <xdr:row>1</xdr:row>
          <xdr:rowOff>708660</xdr:rowOff>
        </xdr:to>
        <xdr:sp macro="" textlink="">
          <xdr:nvSpPr>
            <xdr:cNvPr id="1115" name="Object 91" hidden="1">
              <a:extLst>
                <a:ext uri="{63B3BB69-23CF-44E3-9099-C40C66FF867C}">
                  <a14:compatExt spid="_x0000_s1115"/>
                </a:ext>
                <a:ext uri="{FF2B5EF4-FFF2-40B4-BE49-F238E27FC236}">
                  <a16:creationId xmlns:a16="http://schemas.microsoft.com/office/drawing/2014/main" id="{00000000-0008-0000-0000-00005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822960</xdr:colOff>
          <xdr:row>1</xdr:row>
          <xdr:rowOff>0</xdr:rowOff>
        </xdr:from>
        <xdr:to>
          <xdr:col>10</xdr:col>
          <xdr:colOff>1737360</xdr:colOff>
          <xdr:row>1</xdr:row>
          <xdr:rowOff>797923</xdr:rowOff>
        </xdr:to>
        <xdr:sp macro="" textlink="">
          <xdr:nvSpPr>
            <xdr:cNvPr id="1117" name="Object 93" hidden="1">
              <a:extLst>
                <a:ext uri="{63B3BB69-23CF-44E3-9099-C40C66FF867C}">
                  <a14:compatExt spid="_x0000_s1117"/>
                </a:ext>
                <a:ext uri="{FF2B5EF4-FFF2-40B4-BE49-F238E27FC236}">
                  <a16:creationId xmlns:a16="http://schemas.microsoft.com/office/drawing/2014/main" id="{00000000-0008-0000-0000-00005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617220</xdr:colOff>
          <xdr:row>1</xdr:row>
          <xdr:rowOff>83820</xdr:rowOff>
        </xdr:from>
        <xdr:to>
          <xdr:col>10</xdr:col>
          <xdr:colOff>1531620</xdr:colOff>
          <xdr:row>1</xdr:row>
          <xdr:rowOff>769620</xdr:rowOff>
        </xdr:to>
        <xdr:sp macro="" textlink="">
          <xdr:nvSpPr>
            <xdr:cNvPr id="1118" name="Object 94" hidden="1">
              <a:extLst>
                <a:ext uri="{63B3BB69-23CF-44E3-9099-C40C66FF867C}">
                  <a14:compatExt spid="_x0000_s1118"/>
                </a:ext>
                <a:ext uri="{FF2B5EF4-FFF2-40B4-BE49-F238E27FC236}">
                  <a16:creationId xmlns:a16="http://schemas.microsoft.com/office/drawing/2014/main" id="{00000000-0008-0000-0000-00005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518160</xdr:colOff>
          <xdr:row>2</xdr:row>
          <xdr:rowOff>175260</xdr:rowOff>
        </xdr:from>
        <xdr:to>
          <xdr:col>10</xdr:col>
          <xdr:colOff>1440180</xdr:colOff>
          <xdr:row>3</xdr:row>
          <xdr:rowOff>0</xdr:rowOff>
        </xdr:to>
        <xdr:sp macro="" textlink="">
          <xdr:nvSpPr>
            <xdr:cNvPr id="1120" name="Object 96" hidden="1">
              <a:extLst>
                <a:ext uri="{63B3BB69-23CF-44E3-9099-C40C66FF867C}">
                  <a14:compatExt spid="_x0000_s1120"/>
                </a:ext>
                <a:ext uri="{FF2B5EF4-FFF2-40B4-BE49-F238E27FC236}">
                  <a16:creationId xmlns:a16="http://schemas.microsoft.com/office/drawing/2014/main" id="{00000000-0008-0000-0000-00006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package" Target="../embeddings/Microsoft_Word_Document10.docx"/><Relationship Id="rId21" Type="http://schemas.openxmlformats.org/officeDocument/2006/relationships/image" Target="../media/image9.emf"/><Relationship Id="rId34" Type="http://schemas.openxmlformats.org/officeDocument/2006/relationships/package" Target="../embeddings/Microsoft_Word_Document14.docx"/><Relationship Id="rId42" Type="http://schemas.openxmlformats.org/officeDocument/2006/relationships/package" Target="../embeddings/Microsoft_Word_Document18.docx"/><Relationship Id="rId47" Type="http://schemas.openxmlformats.org/officeDocument/2006/relationships/image" Target="../media/image22.emf"/><Relationship Id="rId50" Type="http://schemas.openxmlformats.org/officeDocument/2006/relationships/package" Target="../embeddings/Microsoft_Word_Document22.docx"/><Relationship Id="rId55" Type="http://schemas.openxmlformats.org/officeDocument/2006/relationships/image" Target="../media/image26.emf"/><Relationship Id="rId63" Type="http://schemas.openxmlformats.org/officeDocument/2006/relationships/image" Target="../media/image30.emf"/><Relationship Id="rId7" Type="http://schemas.openxmlformats.org/officeDocument/2006/relationships/image" Target="../media/image2.emf"/><Relationship Id="rId2" Type="http://schemas.openxmlformats.org/officeDocument/2006/relationships/drawing" Target="../drawings/drawing1.xml"/><Relationship Id="rId16" Type="http://schemas.openxmlformats.org/officeDocument/2006/relationships/package" Target="../embeddings/Microsoft_Word_Document5.docx"/><Relationship Id="rId29" Type="http://schemas.openxmlformats.org/officeDocument/2006/relationships/image" Target="../media/image13.emf"/><Relationship Id="rId11" Type="http://schemas.openxmlformats.org/officeDocument/2006/relationships/image" Target="../media/image4.emf"/><Relationship Id="rId24" Type="http://schemas.openxmlformats.org/officeDocument/2006/relationships/package" Target="../embeddings/Microsoft_Word_Document9.docx"/><Relationship Id="rId32" Type="http://schemas.openxmlformats.org/officeDocument/2006/relationships/package" Target="../embeddings/Microsoft_Word_Document13.docx"/><Relationship Id="rId37" Type="http://schemas.openxmlformats.org/officeDocument/2006/relationships/image" Target="../media/image17.emf"/><Relationship Id="rId40" Type="http://schemas.openxmlformats.org/officeDocument/2006/relationships/package" Target="../embeddings/Microsoft_Word_Document17.docx"/><Relationship Id="rId45" Type="http://schemas.openxmlformats.org/officeDocument/2006/relationships/image" Target="../media/image21.emf"/><Relationship Id="rId53" Type="http://schemas.openxmlformats.org/officeDocument/2006/relationships/image" Target="../media/image25.emf"/><Relationship Id="rId58" Type="http://schemas.openxmlformats.org/officeDocument/2006/relationships/package" Target="../embeddings/Microsoft_Word_Document26.docx"/><Relationship Id="rId66" Type="http://schemas.openxmlformats.org/officeDocument/2006/relationships/package" Target="../embeddings/Microsoft_Word_Document30.docx"/><Relationship Id="rId5" Type="http://schemas.openxmlformats.org/officeDocument/2006/relationships/image" Target="../media/image1.emf"/><Relationship Id="rId61" Type="http://schemas.openxmlformats.org/officeDocument/2006/relationships/image" Target="../media/image29.emf"/><Relationship Id="rId19" Type="http://schemas.openxmlformats.org/officeDocument/2006/relationships/image" Target="../media/image8.emf"/><Relationship Id="rId14" Type="http://schemas.openxmlformats.org/officeDocument/2006/relationships/package" Target="../embeddings/Microsoft_Word_Document4.docx"/><Relationship Id="rId22" Type="http://schemas.openxmlformats.org/officeDocument/2006/relationships/package" Target="../embeddings/Microsoft_Word_Document8.docx"/><Relationship Id="rId27" Type="http://schemas.openxmlformats.org/officeDocument/2006/relationships/image" Target="../media/image12.emf"/><Relationship Id="rId30" Type="http://schemas.openxmlformats.org/officeDocument/2006/relationships/package" Target="../embeddings/Microsoft_Word_Document12.docx"/><Relationship Id="rId35" Type="http://schemas.openxmlformats.org/officeDocument/2006/relationships/image" Target="../media/image16.emf"/><Relationship Id="rId43" Type="http://schemas.openxmlformats.org/officeDocument/2006/relationships/image" Target="../media/image20.emf"/><Relationship Id="rId48" Type="http://schemas.openxmlformats.org/officeDocument/2006/relationships/package" Target="../embeddings/Microsoft_Word_Document21.docx"/><Relationship Id="rId56" Type="http://schemas.openxmlformats.org/officeDocument/2006/relationships/package" Target="../embeddings/Microsoft_Word_Document25.docx"/><Relationship Id="rId64" Type="http://schemas.openxmlformats.org/officeDocument/2006/relationships/package" Target="../embeddings/Microsoft_Word_Document29.docx"/><Relationship Id="rId8" Type="http://schemas.openxmlformats.org/officeDocument/2006/relationships/package" Target="../embeddings/Microsoft_Word_Document1.docx"/><Relationship Id="rId51" Type="http://schemas.openxmlformats.org/officeDocument/2006/relationships/image" Target="../media/image24.emf"/><Relationship Id="rId3" Type="http://schemas.openxmlformats.org/officeDocument/2006/relationships/vmlDrawing" Target="../drawings/vmlDrawing1.vml"/><Relationship Id="rId12" Type="http://schemas.openxmlformats.org/officeDocument/2006/relationships/package" Target="../embeddings/Microsoft_Word_Document3.docx"/><Relationship Id="rId17" Type="http://schemas.openxmlformats.org/officeDocument/2006/relationships/image" Target="../media/image7.emf"/><Relationship Id="rId25" Type="http://schemas.openxmlformats.org/officeDocument/2006/relationships/image" Target="../media/image11.emf"/><Relationship Id="rId33" Type="http://schemas.openxmlformats.org/officeDocument/2006/relationships/image" Target="../media/image15.emf"/><Relationship Id="rId38" Type="http://schemas.openxmlformats.org/officeDocument/2006/relationships/package" Target="../embeddings/Microsoft_Word_Document16.docx"/><Relationship Id="rId46" Type="http://schemas.openxmlformats.org/officeDocument/2006/relationships/package" Target="../embeddings/Microsoft_Word_Document20.docx"/><Relationship Id="rId59" Type="http://schemas.openxmlformats.org/officeDocument/2006/relationships/image" Target="../media/image28.emf"/><Relationship Id="rId67" Type="http://schemas.openxmlformats.org/officeDocument/2006/relationships/image" Target="../media/image32.emf"/><Relationship Id="rId20" Type="http://schemas.openxmlformats.org/officeDocument/2006/relationships/package" Target="../embeddings/Microsoft_Word_Document7.docx"/><Relationship Id="rId41" Type="http://schemas.openxmlformats.org/officeDocument/2006/relationships/image" Target="../media/image19.emf"/><Relationship Id="rId54" Type="http://schemas.openxmlformats.org/officeDocument/2006/relationships/package" Target="../embeddings/Microsoft_Word_Document24.docx"/><Relationship Id="rId62" Type="http://schemas.openxmlformats.org/officeDocument/2006/relationships/package" Target="../embeddings/Microsoft_Word_Document28.docx"/><Relationship Id="rId1" Type="http://schemas.openxmlformats.org/officeDocument/2006/relationships/printerSettings" Target="../printerSettings/printerSettings1.bin"/><Relationship Id="rId6" Type="http://schemas.openxmlformats.org/officeDocument/2006/relationships/package" Target="../embeddings/Microsoft_Word_Document.docx"/><Relationship Id="rId15" Type="http://schemas.openxmlformats.org/officeDocument/2006/relationships/image" Target="../media/image6.emf"/><Relationship Id="rId23" Type="http://schemas.openxmlformats.org/officeDocument/2006/relationships/image" Target="../media/image10.emf"/><Relationship Id="rId28" Type="http://schemas.openxmlformats.org/officeDocument/2006/relationships/package" Target="../embeddings/Microsoft_Word_Document11.docx"/><Relationship Id="rId36" Type="http://schemas.openxmlformats.org/officeDocument/2006/relationships/package" Target="../embeddings/Microsoft_Word_Document15.docx"/><Relationship Id="rId49" Type="http://schemas.openxmlformats.org/officeDocument/2006/relationships/image" Target="../media/image23.emf"/><Relationship Id="rId57" Type="http://schemas.openxmlformats.org/officeDocument/2006/relationships/image" Target="../media/image27.emf"/><Relationship Id="rId10" Type="http://schemas.openxmlformats.org/officeDocument/2006/relationships/package" Target="../embeddings/Microsoft_Word_Document2.docx"/><Relationship Id="rId31" Type="http://schemas.openxmlformats.org/officeDocument/2006/relationships/image" Target="../media/image14.emf"/><Relationship Id="rId44" Type="http://schemas.openxmlformats.org/officeDocument/2006/relationships/package" Target="../embeddings/Microsoft_Word_Document19.docx"/><Relationship Id="rId52" Type="http://schemas.openxmlformats.org/officeDocument/2006/relationships/package" Target="../embeddings/Microsoft_Word_Document23.docx"/><Relationship Id="rId60" Type="http://schemas.openxmlformats.org/officeDocument/2006/relationships/package" Target="../embeddings/Microsoft_Word_Document27.docx"/><Relationship Id="rId65" Type="http://schemas.openxmlformats.org/officeDocument/2006/relationships/image" Target="../media/image31.emf"/><Relationship Id="rId4" Type="http://schemas.openxmlformats.org/officeDocument/2006/relationships/package" Target="../embeddings/Microsoft_Excel_Worksheet.xlsx"/><Relationship Id="rId9" Type="http://schemas.openxmlformats.org/officeDocument/2006/relationships/image" Target="../media/image3.emf"/><Relationship Id="rId13" Type="http://schemas.openxmlformats.org/officeDocument/2006/relationships/image" Target="../media/image5.emf"/><Relationship Id="rId18" Type="http://schemas.openxmlformats.org/officeDocument/2006/relationships/package" Target="../embeddings/Microsoft_Word_Document6.docx"/><Relationship Id="rId39" Type="http://schemas.openxmlformats.org/officeDocument/2006/relationships/image" Target="../media/image18.emf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23D2C0-54E9-4DB1-8B94-7E580F175426}">
  <dimension ref="A1:K241"/>
  <sheetViews>
    <sheetView tabSelected="1" zoomScale="70" zoomScaleNormal="70" workbookViewId="0">
      <selection activeCell="F12" sqref="F12"/>
    </sheetView>
  </sheetViews>
  <sheetFormatPr defaultRowHeight="13.8"/>
  <cols>
    <col min="1" max="1" width="5.296875" bestFit="1" customWidth="1"/>
    <col min="2" max="2" width="16" customWidth="1"/>
    <col min="3" max="3" width="12.3984375" bestFit="1" customWidth="1"/>
    <col min="4" max="4" width="16.69921875" customWidth="1"/>
    <col min="5" max="5" width="12.59765625" bestFit="1" customWidth="1"/>
    <col min="6" max="6" width="38.8984375" customWidth="1"/>
    <col min="7" max="7" width="16.3984375" bestFit="1" customWidth="1"/>
    <col min="8" max="8" width="23.796875" customWidth="1"/>
    <col min="9" max="9" width="19.09765625" customWidth="1"/>
    <col min="10" max="10" width="16.5" customWidth="1"/>
    <col min="11" max="11" width="36.5" bestFit="1" customWidth="1"/>
  </cols>
  <sheetData>
    <row r="1" spans="1:11" s="5" customFormat="1" ht="15.6">
      <c r="A1" s="2" t="s">
        <v>11</v>
      </c>
      <c r="B1" s="3" t="s">
        <v>0</v>
      </c>
      <c r="C1" s="3" t="s">
        <v>12</v>
      </c>
      <c r="D1" s="3" t="s">
        <v>1</v>
      </c>
      <c r="E1" s="4" t="s">
        <v>4</v>
      </c>
      <c r="F1" s="4" t="s">
        <v>5</v>
      </c>
      <c r="G1" s="4" t="s">
        <v>6</v>
      </c>
      <c r="H1" s="3" t="s">
        <v>7</v>
      </c>
      <c r="I1" s="3" t="s">
        <v>9</v>
      </c>
      <c r="J1" s="3" t="s">
        <v>10</v>
      </c>
      <c r="K1" s="3" t="s">
        <v>8</v>
      </c>
    </row>
    <row r="2" spans="1:11" ht="81.45" customHeight="1">
      <c r="A2" s="9">
        <v>1</v>
      </c>
      <c r="B2" s="9" t="s">
        <v>26</v>
      </c>
      <c r="C2" s="9" t="s">
        <v>2</v>
      </c>
      <c r="D2" s="10" t="s">
        <v>3</v>
      </c>
      <c r="E2" s="11" t="s">
        <v>27</v>
      </c>
      <c r="F2" s="13" t="s">
        <v>30</v>
      </c>
      <c r="G2" s="9" t="s">
        <v>23</v>
      </c>
      <c r="H2" s="12" t="s">
        <v>31</v>
      </c>
      <c r="I2" s="12" t="s">
        <v>32</v>
      </c>
      <c r="J2" s="12" t="s">
        <v>24</v>
      </c>
      <c r="K2" s="13"/>
    </row>
    <row r="3" spans="1:11" ht="72">
      <c r="A3" s="14">
        <v>2</v>
      </c>
      <c r="B3" s="9" t="s">
        <v>25</v>
      </c>
      <c r="C3" s="9" t="s">
        <v>2</v>
      </c>
      <c r="D3" s="10" t="s">
        <v>3</v>
      </c>
      <c r="E3" s="11" t="s">
        <v>27</v>
      </c>
      <c r="F3" s="13" t="s">
        <v>33</v>
      </c>
      <c r="G3" s="9" t="s">
        <v>23</v>
      </c>
      <c r="H3" s="16" t="s">
        <v>34</v>
      </c>
      <c r="I3" s="12" t="s">
        <v>35</v>
      </c>
      <c r="J3" s="12" t="s">
        <v>24</v>
      </c>
      <c r="K3" s="15"/>
    </row>
    <row r="4" spans="1:11" ht="14.4">
      <c r="A4" s="7"/>
      <c r="C4" s="6"/>
      <c r="G4" s="6"/>
    </row>
    <row r="5" spans="1:11" ht="14.4">
      <c r="A5" s="7"/>
      <c r="C5" s="6"/>
      <c r="G5" s="6"/>
    </row>
    <row r="6" spans="1:11" ht="14.4">
      <c r="A6" s="7"/>
      <c r="C6" s="6"/>
      <c r="G6" s="6"/>
    </row>
    <row r="7" spans="1:11" ht="14.4">
      <c r="A7" s="7"/>
      <c r="C7" s="6"/>
      <c r="G7" s="6"/>
    </row>
    <row r="8" spans="1:11" ht="14.4">
      <c r="A8" s="7"/>
      <c r="C8" s="6"/>
      <c r="G8" s="6"/>
    </row>
    <row r="9" spans="1:11" ht="14.4">
      <c r="A9" s="7"/>
      <c r="C9" s="6"/>
      <c r="G9" s="6"/>
    </row>
    <row r="10" spans="1:11" ht="14.4">
      <c r="A10" s="7"/>
      <c r="C10" s="6"/>
      <c r="G10" s="6"/>
    </row>
    <row r="11" spans="1:11" ht="14.4">
      <c r="A11" s="7"/>
      <c r="C11" s="6"/>
      <c r="G11" s="6"/>
    </row>
    <row r="12" spans="1:11" ht="14.4">
      <c r="A12" s="7"/>
      <c r="C12" s="6"/>
      <c r="G12" s="6"/>
    </row>
    <row r="13" spans="1:11" ht="14.4">
      <c r="A13" s="7"/>
      <c r="C13" s="6"/>
      <c r="G13" s="6"/>
    </row>
    <row r="14" spans="1:11" ht="14.4">
      <c r="A14" s="7"/>
      <c r="C14" s="6"/>
      <c r="G14" s="6"/>
    </row>
    <row r="15" spans="1:11" ht="14.4">
      <c r="A15" s="7"/>
      <c r="C15" s="6"/>
      <c r="G15" s="6"/>
    </row>
    <row r="16" spans="1:11" ht="14.4">
      <c r="A16" s="7"/>
      <c r="C16" s="6"/>
      <c r="G16" s="6"/>
    </row>
    <row r="17" spans="1:7" ht="14.4">
      <c r="A17" s="7"/>
      <c r="C17" s="6"/>
      <c r="G17" s="6"/>
    </row>
    <row r="18" spans="1:7" ht="14.4">
      <c r="A18" s="7"/>
      <c r="C18" s="6"/>
      <c r="G18" s="6"/>
    </row>
    <row r="19" spans="1:7" ht="14.4">
      <c r="C19" s="6"/>
      <c r="G19" s="6"/>
    </row>
    <row r="20" spans="1:7" ht="14.4">
      <c r="C20" s="6"/>
      <c r="G20" s="6"/>
    </row>
    <row r="21" spans="1:7" ht="14.4">
      <c r="C21" s="6"/>
      <c r="G21" s="6"/>
    </row>
    <row r="22" spans="1:7" ht="14.4">
      <c r="C22" s="6"/>
      <c r="G22" s="6"/>
    </row>
    <row r="23" spans="1:7" ht="14.4">
      <c r="C23" s="6"/>
      <c r="G23" s="6"/>
    </row>
    <row r="24" spans="1:7" ht="14.4">
      <c r="C24" s="6"/>
      <c r="G24" s="6"/>
    </row>
    <row r="25" spans="1:7" ht="14.4">
      <c r="C25" s="6"/>
      <c r="G25" s="6"/>
    </row>
    <row r="26" spans="1:7" ht="14.4">
      <c r="C26" s="6"/>
      <c r="G26" s="6"/>
    </row>
    <row r="27" spans="1:7" ht="14.4">
      <c r="C27" s="6"/>
      <c r="G27" s="6"/>
    </row>
    <row r="28" spans="1:7" ht="14.4">
      <c r="C28" s="6"/>
      <c r="G28" s="6"/>
    </row>
    <row r="29" spans="1:7" ht="14.4">
      <c r="C29" s="6"/>
      <c r="G29" s="6"/>
    </row>
    <row r="30" spans="1:7" ht="14.4">
      <c r="C30" s="6"/>
      <c r="G30" s="6"/>
    </row>
    <row r="31" spans="1:7" ht="14.4">
      <c r="C31" s="6"/>
      <c r="G31" s="6"/>
    </row>
    <row r="32" spans="1:7" ht="14.4">
      <c r="C32" s="6"/>
      <c r="G32" s="6"/>
    </row>
    <row r="33" spans="3:7" ht="14.4">
      <c r="C33" s="6"/>
      <c r="G33" s="6"/>
    </row>
    <row r="34" spans="3:7" ht="14.4">
      <c r="C34" s="6"/>
      <c r="G34" s="6"/>
    </row>
    <row r="35" spans="3:7" ht="14.4">
      <c r="C35" s="6"/>
      <c r="G35" s="6"/>
    </row>
    <row r="36" spans="3:7" ht="14.4">
      <c r="C36" s="6"/>
      <c r="G36" s="6"/>
    </row>
    <row r="37" spans="3:7" ht="14.4">
      <c r="C37" s="6"/>
      <c r="G37" s="6"/>
    </row>
    <row r="38" spans="3:7" ht="14.4">
      <c r="C38" s="6"/>
      <c r="G38" s="6"/>
    </row>
    <row r="39" spans="3:7" ht="14.4">
      <c r="C39" s="6"/>
      <c r="G39" s="6"/>
    </row>
    <row r="40" spans="3:7" ht="14.4">
      <c r="C40" s="6"/>
      <c r="G40" s="6"/>
    </row>
    <row r="41" spans="3:7" ht="14.4">
      <c r="C41" s="6"/>
      <c r="G41" s="6"/>
    </row>
    <row r="42" spans="3:7" ht="14.4">
      <c r="C42" s="6"/>
      <c r="G42" s="6"/>
    </row>
    <row r="43" spans="3:7" ht="14.4">
      <c r="C43" s="6"/>
      <c r="G43" s="6"/>
    </row>
    <row r="44" spans="3:7" ht="14.4">
      <c r="C44" s="6"/>
      <c r="G44" s="6"/>
    </row>
    <row r="45" spans="3:7" ht="14.4">
      <c r="C45" s="6"/>
      <c r="G45" s="6"/>
    </row>
    <row r="46" spans="3:7" ht="14.4">
      <c r="C46" s="6"/>
      <c r="G46" s="6"/>
    </row>
    <row r="47" spans="3:7" ht="14.4">
      <c r="C47" s="6"/>
      <c r="G47" s="6"/>
    </row>
    <row r="48" spans="3:7" ht="14.4">
      <c r="C48" s="6"/>
      <c r="G48" s="6"/>
    </row>
    <row r="49" spans="3:7" ht="14.4">
      <c r="C49" s="6"/>
      <c r="G49" s="6"/>
    </row>
    <row r="50" spans="3:7" ht="14.4">
      <c r="C50" s="6"/>
      <c r="G50" s="6"/>
    </row>
    <row r="51" spans="3:7" ht="14.4">
      <c r="C51" s="6"/>
      <c r="G51" s="6"/>
    </row>
    <row r="52" spans="3:7" ht="14.4">
      <c r="C52" s="6"/>
      <c r="G52" s="6"/>
    </row>
    <row r="53" spans="3:7" ht="14.4">
      <c r="C53" s="6"/>
      <c r="G53" s="6"/>
    </row>
    <row r="54" spans="3:7" ht="14.4">
      <c r="C54" s="6"/>
      <c r="G54" s="6"/>
    </row>
    <row r="55" spans="3:7" ht="14.4">
      <c r="C55" s="6"/>
      <c r="G55" s="6"/>
    </row>
    <row r="56" spans="3:7" ht="14.4">
      <c r="C56" s="6"/>
      <c r="G56" s="6"/>
    </row>
    <row r="57" spans="3:7" ht="14.4">
      <c r="C57" s="6"/>
      <c r="G57" s="6"/>
    </row>
    <row r="58" spans="3:7" ht="14.4">
      <c r="C58" s="6"/>
      <c r="G58" s="6"/>
    </row>
    <row r="59" spans="3:7" ht="14.4">
      <c r="C59" s="6"/>
      <c r="G59" s="6"/>
    </row>
    <row r="60" spans="3:7" ht="14.4">
      <c r="C60" s="6"/>
      <c r="G60" s="6"/>
    </row>
    <row r="61" spans="3:7" ht="14.4">
      <c r="C61" s="6"/>
      <c r="G61" s="6"/>
    </row>
    <row r="62" spans="3:7" ht="14.4">
      <c r="C62" s="6"/>
      <c r="G62" s="6"/>
    </row>
    <row r="63" spans="3:7" ht="14.4">
      <c r="C63" s="6"/>
      <c r="G63" s="6"/>
    </row>
    <row r="64" spans="3:7" ht="14.4">
      <c r="C64" s="6"/>
      <c r="G64" s="6"/>
    </row>
    <row r="65" spans="3:7" ht="14.4">
      <c r="C65" s="6"/>
      <c r="G65" s="6"/>
    </row>
    <row r="66" spans="3:7" ht="14.4">
      <c r="C66" s="6"/>
      <c r="G66" s="6"/>
    </row>
    <row r="67" spans="3:7" ht="14.4">
      <c r="C67" s="6"/>
      <c r="G67" s="6"/>
    </row>
    <row r="68" spans="3:7" ht="14.4">
      <c r="C68" s="6"/>
      <c r="G68" s="6"/>
    </row>
    <row r="69" spans="3:7" ht="14.4">
      <c r="C69" s="6"/>
      <c r="G69" s="6"/>
    </row>
    <row r="70" spans="3:7" ht="14.4">
      <c r="C70" s="6"/>
      <c r="G70" s="6"/>
    </row>
    <row r="71" spans="3:7" ht="14.4">
      <c r="C71" s="6"/>
      <c r="G71" s="6"/>
    </row>
    <row r="72" spans="3:7" ht="14.4">
      <c r="C72" s="6"/>
      <c r="G72" s="6"/>
    </row>
    <row r="73" spans="3:7" ht="14.4">
      <c r="C73" s="6"/>
      <c r="G73" s="6"/>
    </row>
    <row r="74" spans="3:7" ht="14.4">
      <c r="C74" s="6"/>
      <c r="G74" s="6"/>
    </row>
    <row r="75" spans="3:7" ht="14.4">
      <c r="C75" s="6"/>
      <c r="G75" s="6"/>
    </row>
    <row r="76" spans="3:7" ht="14.4">
      <c r="C76" s="6"/>
      <c r="G76" s="6"/>
    </row>
    <row r="77" spans="3:7" ht="14.4">
      <c r="C77" s="6"/>
      <c r="G77" s="6"/>
    </row>
    <row r="78" spans="3:7" ht="14.4">
      <c r="C78" s="6"/>
      <c r="G78" s="6"/>
    </row>
    <row r="79" spans="3:7" ht="14.4">
      <c r="C79" s="6"/>
      <c r="G79" s="6"/>
    </row>
    <row r="80" spans="3:7" ht="14.4">
      <c r="C80" s="6"/>
      <c r="G80" s="6"/>
    </row>
    <row r="81" spans="3:7" ht="14.4">
      <c r="C81" s="6"/>
      <c r="G81" s="6"/>
    </row>
    <row r="82" spans="3:7" ht="14.4">
      <c r="C82" s="6"/>
      <c r="G82" s="6"/>
    </row>
    <row r="83" spans="3:7" ht="14.4">
      <c r="C83" s="6"/>
      <c r="G83" s="6"/>
    </row>
    <row r="84" spans="3:7" ht="14.4">
      <c r="C84" s="6"/>
      <c r="G84" s="6"/>
    </row>
    <row r="85" spans="3:7" ht="14.4">
      <c r="C85" s="6"/>
      <c r="G85" s="6"/>
    </row>
    <row r="86" spans="3:7" ht="14.4">
      <c r="C86" s="6"/>
      <c r="G86" s="6"/>
    </row>
    <row r="87" spans="3:7" ht="14.4">
      <c r="C87" s="6"/>
      <c r="G87" s="6"/>
    </row>
    <row r="88" spans="3:7" ht="14.4">
      <c r="C88" s="6"/>
      <c r="G88" s="6"/>
    </row>
    <row r="89" spans="3:7" ht="14.4">
      <c r="C89" s="6"/>
      <c r="G89" s="6"/>
    </row>
    <row r="90" spans="3:7" ht="14.4">
      <c r="C90" s="6"/>
      <c r="G90" s="6"/>
    </row>
    <row r="91" spans="3:7" ht="14.4">
      <c r="C91" s="6"/>
      <c r="G91" s="6"/>
    </row>
    <row r="92" spans="3:7" ht="14.4">
      <c r="C92" s="6"/>
      <c r="G92" s="6"/>
    </row>
    <row r="93" spans="3:7" ht="14.4">
      <c r="C93" s="6"/>
      <c r="G93" s="6"/>
    </row>
    <row r="94" spans="3:7" ht="14.4">
      <c r="C94" s="6"/>
      <c r="G94" s="6"/>
    </row>
    <row r="95" spans="3:7" ht="14.4">
      <c r="C95" s="6"/>
      <c r="G95" s="6"/>
    </row>
    <row r="96" spans="3:7" ht="14.4">
      <c r="C96" s="6"/>
      <c r="G96" s="6"/>
    </row>
    <row r="97" spans="3:7" ht="14.4">
      <c r="C97" s="6"/>
      <c r="G97" s="6"/>
    </row>
    <row r="98" spans="3:7" ht="14.4">
      <c r="C98" s="6"/>
      <c r="G98" s="6"/>
    </row>
    <row r="99" spans="3:7" ht="14.4">
      <c r="C99" s="6"/>
      <c r="G99" s="6"/>
    </row>
    <row r="100" spans="3:7" ht="14.4">
      <c r="C100" s="6"/>
      <c r="G100" s="6"/>
    </row>
    <row r="101" spans="3:7" ht="14.4">
      <c r="C101" s="6"/>
      <c r="G101" s="6"/>
    </row>
    <row r="102" spans="3:7" ht="14.4">
      <c r="C102" s="6"/>
      <c r="G102" s="6"/>
    </row>
    <row r="103" spans="3:7" ht="14.4">
      <c r="C103" s="6"/>
      <c r="G103" s="6"/>
    </row>
    <row r="104" spans="3:7" ht="14.4">
      <c r="C104" s="6"/>
      <c r="G104" s="6"/>
    </row>
    <row r="105" spans="3:7" ht="14.4">
      <c r="C105" s="6"/>
      <c r="G105" s="6"/>
    </row>
    <row r="106" spans="3:7" ht="14.4">
      <c r="C106" s="6"/>
      <c r="G106" s="6"/>
    </row>
    <row r="107" spans="3:7" ht="14.4">
      <c r="C107" s="6"/>
      <c r="G107" s="6"/>
    </row>
    <row r="108" spans="3:7" ht="14.4">
      <c r="C108" s="6"/>
      <c r="G108" s="6"/>
    </row>
    <row r="109" spans="3:7" ht="14.4">
      <c r="C109" s="6"/>
      <c r="G109" s="6"/>
    </row>
    <row r="110" spans="3:7" ht="14.4">
      <c r="C110" s="6"/>
      <c r="G110" s="6"/>
    </row>
    <row r="111" spans="3:7" ht="14.4">
      <c r="C111" s="6"/>
      <c r="G111" s="6"/>
    </row>
    <row r="112" spans="3:7" ht="14.4">
      <c r="C112" s="6"/>
      <c r="G112" s="6"/>
    </row>
    <row r="113" spans="3:7" ht="14.4">
      <c r="C113" s="6"/>
      <c r="G113" s="6"/>
    </row>
    <row r="114" spans="3:7" ht="14.4">
      <c r="C114" s="6"/>
      <c r="G114" s="6"/>
    </row>
    <row r="115" spans="3:7" ht="14.4">
      <c r="C115" s="6"/>
      <c r="G115" s="6"/>
    </row>
    <row r="116" spans="3:7" ht="14.4">
      <c r="C116" s="6"/>
      <c r="G116" s="6"/>
    </row>
    <row r="117" spans="3:7" ht="14.4">
      <c r="C117" s="6"/>
      <c r="G117" s="6"/>
    </row>
    <row r="118" spans="3:7" ht="14.4">
      <c r="C118" s="6"/>
      <c r="G118" s="6"/>
    </row>
    <row r="119" spans="3:7" ht="14.4">
      <c r="C119" s="6"/>
      <c r="G119" s="6"/>
    </row>
    <row r="120" spans="3:7" ht="14.4">
      <c r="C120" s="6"/>
      <c r="G120" s="6"/>
    </row>
    <row r="121" spans="3:7" ht="14.4">
      <c r="C121" s="6"/>
      <c r="G121" s="6"/>
    </row>
    <row r="122" spans="3:7" ht="14.4">
      <c r="C122" s="6"/>
      <c r="G122" s="6"/>
    </row>
    <row r="123" spans="3:7" ht="14.4">
      <c r="C123" s="6"/>
      <c r="G123" s="6"/>
    </row>
    <row r="124" spans="3:7" ht="14.4">
      <c r="C124" s="6"/>
      <c r="G124" s="6"/>
    </row>
    <row r="125" spans="3:7" ht="14.4">
      <c r="C125" s="6"/>
      <c r="G125" s="6"/>
    </row>
    <row r="126" spans="3:7" ht="14.4">
      <c r="C126" s="6"/>
      <c r="G126" s="6"/>
    </row>
    <row r="127" spans="3:7" ht="14.4">
      <c r="C127" s="6"/>
      <c r="G127" s="6"/>
    </row>
    <row r="128" spans="3:7" ht="14.4">
      <c r="C128" s="6"/>
      <c r="G128" s="6"/>
    </row>
    <row r="129" spans="3:7" ht="14.4">
      <c r="C129" s="6"/>
      <c r="G129" s="6"/>
    </row>
    <row r="130" spans="3:7" ht="14.4">
      <c r="C130" s="6"/>
      <c r="G130" s="6"/>
    </row>
    <row r="131" spans="3:7" ht="14.4">
      <c r="C131" s="6"/>
      <c r="G131" s="6"/>
    </row>
    <row r="132" spans="3:7" ht="14.4">
      <c r="C132" s="6"/>
      <c r="G132" s="6"/>
    </row>
    <row r="133" spans="3:7" ht="14.4">
      <c r="C133" s="6"/>
      <c r="G133" s="6"/>
    </row>
    <row r="134" spans="3:7" ht="14.4">
      <c r="C134" s="6"/>
      <c r="G134" s="6"/>
    </row>
    <row r="135" spans="3:7" ht="14.4">
      <c r="C135" s="6"/>
      <c r="G135" s="6"/>
    </row>
    <row r="136" spans="3:7" ht="14.4">
      <c r="C136" s="6"/>
      <c r="G136" s="6"/>
    </row>
    <row r="137" spans="3:7" ht="14.4">
      <c r="C137" s="6"/>
      <c r="G137" s="6"/>
    </row>
    <row r="138" spans="3:7" ht="14.4">
      <c r="C138" s="6"/>
      <c r="G138" s="6"/>
    </row>
    <row r="139" spans="3:7" ht="14.4">
      <c r="C139" s="6"/>
      <c r="G139" s="6"/>
    </row>
    <row r="140" spans="3:7" ht="14.4">
      <c r="C140" s="6"/>
      <c r="G140" s="6"/>
    </row>
    <row r="141" spans="3:7" ht="14.4">
      <c r="C141" s="6"/>
      <c r="G141" s="6"/>
    </row>
    <row r="142" spans="3:7" ht="14.4">
      <c r="C142" s="6"/>
      <c r="G142" s="6"/>
    </row>
    <row r="143" spans="3:7" ht="14.4">
      <c r="C143" s="6"/>
      <c r="G143" s="6"/>
    </row>
    <row r="144" spans="3:7" ht="14.4">
      <c r="C144" s="6"/>
      <c r="G144" s="6"/>
    </row>
    <row r="145" spans="3:7" ht="14.4">
      <c r="C145" s="6"/>
      <c r="G145" s="6"/>
    </row>
    <row r="146" spans="3:7" ht="14.4">
      <c r="C146" s="6"/>
      <c r="G146" s="6"/>
    </row>
    <row r="147" spans="3:7" ht="14.4">
      <c r="C147" s="6"/>
      <c r="G147" s="6"/>
    </row>
    <row r="148" spans="3:7" ht="14.4">
      <c r="C148" s="6"/>
      <c r="G148" s="6"/>
    </row>
    <row r="149" spans="3:7" ht="14.4">
      <c r="C149" s="6"/>
      <c r="G149" s="6"/>
    </row>
    <row r="150" spans="3:7" ht="14.4">
      <c r="C150" s="6"/>
      <c r="G150" s="6"/>
    </row>
    <row r="151" spans="3:7" ht="14.4">
      <c r="C151" s="6"/>
      <c r="G151" s="6"/>
    </row>
    <row r="152" spans="3:7" ht="14.4">
      <c r="C152" s="6"/>
      <c r="G152" s="6"/>
    </row>
    <row r="153" spans="3:7" ht="14.4">
      <c r="C153" s="6"/>
      <c r="G153" s="6"/>
    </row>
    <row r="154" spans="3:7" ht="14.4">
      <c r="C154" s="6"/>
      <c r="G154" s="6"/>
    </row>
    <row r="155" spans="3:7" ht="14.4">
      <c r="C155" s="6"/>
      <c r="G155" s="6"/>
    </row>
    <row r="156" spans="3:7" ht="14.4">
      <c r="C156" s="6"/>
      <c r="G156" s="6"/>
    </row>
    <row r="157" spans="3:7" ht="14.4">
      <c r="C157" s="6"/>
      <c r="G157" s="6"/>
    </row>
    <row r="158" spans="3:7" ht="14.4">
      <c r="C158" s="6"/>
      <c r="G158" s="6"/>
    </row>
    <row r="159" spans="3:7" ht="14.4">
      <c r="C159" s="6"/>
      <c r="G159" s="6"/>
    </row>
    <row r="160" spans="3:7" ht="14.4">
      <c r="C160" s="6"/>
      <c r="G160" s="6"/>
    </row>
    <row r="161" spans="3:7" ht="14.4">
      <c r="C161" s="6"/>
      <c r="G161" s="6"/>
    </row>
    <row r="162" spans="3:7" ht="14.4">
      <c r="C162" s="6"/>
      <c r="G162" s="6"/>
    </row>
    <row r="163" spans="3:7" ht="14.4">
      <c r="C163" s="6"/>
      <c r="G163" s="6"/>
    </row>
    <row r="164" spans="3:7" ht="14.4">
      <c r="C164" s="6"/>
      <c r="G164" s="6"/>
    </row>
    <row r="165" spans="3:7" ht="14.4">
      <c r="C165" s="6"/>
      <c r="G165" s="6"/>
    </row>
    <row r="166" spans="3:7" ht="14.4">
      <c r="C166" s="6"/>
      <c r="G166" s="6"/>
    </row>
    <row r="167" spans="3:7" ht="14.4">
      <c r="C167" s="6"/>
      <c r="G167" s="6"/>
    </row>
    <row r="168" spans="3:7" ht="14.4">
      <c r="C168" s="6"/>
      <c r="G168" s="6"/>
    </row>
    <row r="169" spans="3:7" ht="14.4">
      <c r="C169" s="6"/>
      <c r="G169" s="6"/>
    </row>
    <row r="170" spans="3:7" ht="14.4">
      <c r="C170" s="6"/>
      <c r="G170" s="6"/>
    </row>
    <row r="171" spans="3:7" ht="14.4">
      <c r="C171" s="6"/>
      <c r="G171" s="6"/>
    </row>
    <row r="172" spans="3:7" ht="14.4">
      <c r="C172" s="6"/>
      <c r="G172" s="6"/>
    </row>
    <row r="173" spans="3:7" ht="14.4">
      <c r="C173" s="6"/>
      <c r="G173" s="6"/>
    </row>
    <row r="174" spans="3:7" ht="14.4">
      <c r="C174" s="6"/>
      <c r="G174" s="6"/>
    </row>
    <row r="175" spans="3:7" ht="14.4">
      <c r="C175" s="6"/>
      <c r="G175" s="6"/>
    </row>
    <row r="176" spans="3:7" ht="14.4">
      <c r="C176" s="6"/>
      <c r="G176" s="6"/>
    </row>
    <row r="177" spans="3:7" ht="14.4">
      <c r="C177" s="6"/>
      <c r="G177" s="6"/>
    </row>
    <row r="178" spans="3:7" ht="14.4">
      <c r="C178" s="6"/>
      <c r="G178" s="6"/>
    </row>
    <row r="179" spans="3:7" ht="14.4">
      <c r="C179" s="6"/>
      <c r="G179" s="6"/>
    </row>
    <row r="180" spans="3:7" ht="14.4">
      <c r="C180" s="6"/>
      <c r="G180" s="6"/>
    </row>
    <row r="181" spans="3:7" ht="14.4">
      <c r="C181" s="6"/>
      <c r="G181" s="6"/>
    </row>
    <row r="182" spans="3:7" ht="14.4">
      <c r="C182" s="6"/>
      <c r="G182" s="6"/>
    </row>
    <row r="183" spans="3:7" ht="14.4">
      <c r="C183" s="6"/>
      <c r="G183" s="6"/>
    </row>
    <row r="184" spans="3:7" ht="14.4">
      <c r="C184" s="6"/>
      <c r="G184" s="6"/>
    </row>
    <row r="185" spans="3:7" ht="14.4">
      <c r="C185" s="6"/>
      <c r="G185" s="6"/>
    </row>
    <row r="186" spans="3:7" ht="14.4">
      <c r="C186" s="6"/>
      <c r="G186" s="6"/>
    </row>
    <row r="187" spans="3:7" ht="14.4">
      <c r="C187" s="6"/>
      <c r="G187" s="6"/>
    </row>
    <row r="188" spans="3:7" ht="14.4">
      <c r="C188" s="6"/>
      <c r="G188" s="6"/>
    </row>
    <row r="189" spans="3:7" ht="14.4">
      <c r="C189" s="6"/>
      <c r="G189" s="6"/>
    </row>
    <row r="190" spans="3:7" ht="14.4">
      <c r="C190" s="6"/>
      <c r="G190" s="6"/>
    </row>
    <row r="191" spans="3:7" ht="14.4">
      <c r="C191" s="6"/>
      <c r="G191" s="6"/>
    </row>
    <row r="192" spans="3:7" ht="14.4">
      <c r="C192" s="6"/>
      <c r="G192" s="6"/>
    </row>
    <row r="193" spans="3:7" ht="14.4">
      <c r="C193" s="6"/>
      <c r="G193" s="6"/>
    </row>
    <row r="194" spans="3:7" ht="14.4">
      <c r="C194" s="6"/>
      <c r="G194" s="6"/>
    </row>
    <row r="195" spans="3:7" ht="14.4">
      <c r="C195" s="6"/>
      <c r="G195" s="6"/>
    </row>
    <row r="196" spans="3:7" ht="14.4">
      <c r="C196" s="6"/>
      <c r="G196" s="6"/>
    </row>
    <row r="197" spans="3:7" ht="14.4">
      <c r="C197" s="6"/>
      <c r="G197" s="6"/>
    </row>
    <row r="198" spans="3:7" ht="14.4">
      <c r="C198" s="6"/>
      <c r="G198" s="6"/>
    </row>
    <row r="199" spans="3:7" ht="14.4">
      <c r="C199" s="6"/>
      <c r="G199" s="6"/>
    </row>
    <row r="200" spans="3:7" ht="14.4">
      <c r="C200" s="6"/>
      <c r="G200" s="6"/>
    </row>
    <row r="201" spans="3:7" ht="14.4">
      <c r="C201" s="6"/>
      <c r="G201" s="6"/>
    </row>
    <row r="202" spans="3:7" ht="14.4">
      <c r="C202" s="6"/>
      <c r="G202" s="6"/>
    </row>
    <row r="203" spans="3:7" ht="14.4">
      <c r="C203" s="6"/>
      <c r="G203" s="6"/>
    </row>
    <row r="204" spans="3:7" ht="14.4">
      <c r="C204" s="6"/>
      <c r="G204" s="6"/>
    </row>
    <row r="205" spans="3:7" ht="14.4">
      <c r="C205" s="6"/>
      <c r="G205" s="6"/>
    </row>
    <row r="206" spans="3:7" ht="14.4">
      <c r="C206" s="6"/>
      <c r="G206" s="6"/>
    </row>
    <row r="207" spans="3:7" ht="14.4">
      <c r="C207" s="6"/>
      <c r="G207" s="6"/>
    </row>
    <row r="208" spans="3:7" ht="14.4">
      <c r="C208" s="6"/>
      <c r="G208" s="6"/>
    </row>
    <row r="209" spans="3:7" ht="14.4">
      <c r="C209" s="6"/>
      <c r="G209" s="6"/>
    </row>
    <row r="210" spans="3:7" ht="14.4">
      <c r="C210" s="6"/>
      <c r="G210" s="6"/>
    </row>
    <row r="211" spans="3:7" ht="14.4">
      <c r="C211" s="6"/>
      <c r="G211" s="6"/>
    </row>
    <row r="212" spans="3:7" ht="14.4">
      <c r="C212" s="6"/>
      <c r="G212" s="6"/>
    </row>
    <row r="213" spans="3:7" ht="14.4">
      <c r="C213" s="6"/>
      <c r="G213" s="6"/>
    </row>
    <row r="214" spans="3:7" ht="14.4">
      <c r="C214" s="6"/>
      <c r="G214" s="6"/>
    </row>
    <row r="215" spans="3:7" ht="14.4">
      <c r="C215" s="6"/>
      <c r="G215" s="6"/>
    </row>
    <row r="216" spans="3:7" ht="14.4">
      <c r="C216" s="6"/>
      <c r="G216" s="6"/>
    </row>
    <row r="217" spans="3:7" ht="14.4">
      <c r="C217" s="6"/>
      <c r="G217" s="6"/>
    </row>
    <row r="218" spans="3:7" ht="14.4">
      <c r="C218" s="6"/>
      <c r="G218" s="6"/>
    </row>
    <row r="219" spans="3:7" ht="14.4">
      <c r="C219" s="6"/>
      <c r="G219" s="6"/>
    </row>
    <row r="220" spans="3:7" ht="14.4">
      <c r="C220" s="6"/>
      <c r="G220" s="6"/>
    </row>
    <row r="221" spans="3:7" ht="14.4">
      <c r="C221" s="6"/>
      <c r="G221" s="6"/>
    </row>
    <row r="222" spans="3:7" ht="14.4">
      <c r="C222" s="6"/>
      <c r="G222" s="6"/>
    </row>
    <row r="223" spans="3:7" ht="14.4">
      <c r="C223" s="6"/>
      <c r="G223" s="6"/>
    </row>
    <row r="224" spans="3:7" ht="14.4">
      <c r="C224" s="6"/>
      <c r="G224" s="6"/>
    </row>
    <row r="225" spans="3:7" ht="14.4">
      <c r="C225" s="6"/>
      <c r="G225" s="6"/>
    </row>
    <row r="226" spans="3:7" ht="14.4">
      <c r="C226" s="6"/>
      <c r="G226" s="6"/>
    </row>
    <row r="227" spans="3:7" ht="14.4">
      <c r="C227" s="6"/>
      <c r="G227" s="6"/>
    </row>
    <row r="228" spans="3:7" ht="14.4">
      <c r="C228" s="6"/>
      <c r="G228" s="6"/>
    </row>
    <row r="229" spans="3:7" ht="14.4">
      <c r="C229" s="6"/>
      <c r="G229" s="6"/>
    </row>
    <row r="230" spans="3:7" ht="14.4">
      <c r="C230" s="6"/>
      <c r="G230" s="6"/>
    </row>
    <row r="231" spans="3:7" ht="14.4">
      <c r="C231" s="6"/>
      <c r="G231" s="6"/>
    </row>
    <row r="232" spans="3:7" ht="14.4">
      <c r="C232" s="6"/>
      <c r="G232" s="6"/>
    </row>
    <row r="233" spans="3:7" ht="14.4">
      <c r="C233" s="6"/>
      <c r="G233" s="6"/>
    </row>
    <row r="234" spans="3:7" ht="14.4">
      <c r="C234" s="6"/>
      <c r="G234" s="6"/>
    </row>
    <row r="235" spans="3:7" ht="14.4">
      <c r="C235" s="6"/>
      <c r="G235" s="6"/>
    </row>
    <row r="236" spans="3:7" ht="14.4">
      <c r="C236" s="6"/>
    </row>
    <row r="237" spans="3:7" ht="14.4">
      <c r="C237" s="6"/>
    </row>
    <row r="238" spans="3:7" ht="14.4">
      <c r="C238" s="6"/>
    </row>
    <row r="239" spans="3:7" ht="14.4">
      <c r="C239" s="6"/>
    </row>
    <row r="240" spans="3:7" ht="14.4">
      <c r="C240" s="6"/>
    </row>
    <row r="241" spans="3:3" ht="14.4">
      <c r="C241" s="6"/>
    </row>
  </sheetData>
  <dataValidations count="1">
    <dataValidation type="list" allowBlank="1" showInputMessage="1" showErrorMessage="1" sqref="G2:G235" xr:uid="{7104F673-6CA7-4584-9933-1AC3677E6A29}">
      <formula1>"Custom Process, Standard Process"</formula1>
    </dataValidation>
  </dataValidations>
  <pageMargins left="0.7" right="0.7" top="0.75" bottom="0.75" header="0.3" footer="0.3"/>
  <pageSetup orientation="portrait" r:id="rId1"/>
  <drawing r:id="rId2"/>
  <legacyDrawing r:id="rId3"/>
  <oleObjects>
    <mc:AlternateContent xmlns:mc="http://schemas.openxmlformats.org/markup-compatibility/2006">
      <mc:Choice Requires="x14">
        <oleObject progId="Worksheet" dvAspect="DVASPECT_ICON" shapeId="1026" r:id="rId4">
          <objectPr defaultSize="0" autoPict="0" r:id="rId5">
            <anchor moveWithCells="1">
              <from>
                <xdr:col>10</xdr:col>
                <xdr:colOff>556260</xdr:colOff>
                <xdr:row>1</xdr:row>
                <xdr:rowOff>0</xdr:rowOff>
              </from>
              <to>
                <xdr:col>10</xdr:col>
                <xdr:colOff>1242060</xdr:colOff>
                <xdr:row>1</xdr:row>
                <xdr:rowOff>472440</xdr:rowOff>
              </to>
            </anchor>
          </objectPr>
        </oleObject>
      </mc:Choice>
      <mc:Fallback>
        <oleObject progId="Worksheet" dvAspect="DVASPECT_ICON" shapeId="1026" r:id="rId4"/>
      </mc:Fallback>
    </mc:AlternateContent>
    <mc:AlternateContent xmlns:mc="http://schemas.openxmlformats.org/markup-compatibility/2006">
      <mc:Choice Requires="x14">
        <oleObject progId="Word.Document.12" dvAspect="DVASPECT_ICON" shapeId="1029" r:id="rId6">
          <objectPr defaultSize="0" autoPict="0" r:id="rId7">
            <anchor moveWithCells="1">
              <from>
                <xdr:col>10</xdr:col>
                <xdr:colOff>556260</xdr:colOff>
                <xdr:row>1</xdr:row>
                <xdr:rowOff>0</xdr:rowOff>
              </from>
              <to>
                <xdr:col>10</xdr:col>
                <xdr:colOff>1150620</xdr:colOff>
                <xdr:row>1</xdr:row>
                <xdr:rowOff>411480</xdr:rowOff>
              </to>
            </anchor>
          </objectPr>
        </oleObject>
      </mc:Choice>
      <mc:Fallback>
        <oleObject progId="Word.Document.12" dvAspect="DVASPECT_ICON" shapeId="1029" r:id="rId6"/>
      </mc:Fallback>
    </mc:AlternateContent>
    <mc:AlternateContent xmlns:mc="http://schemas.openxmlformats.org/markup-compatibility/2006">
      <mc:Choice Requires="x14">
        <oleObject progId="Word.Document.12" dvAspect="DVASPECT_ICON" shapeId="1033" r:id="rId8">
          <objectPr defaultSize="0" autoPict="0" r:id="rId9">
            <anchor moveWithCells="1">
              <from>
                <xdr:col>10</xdr:col>
                <xdr:colOff>876300</xdr:colOff>
                <xdr:row>1</xdr:row>
                <xdr:rowOff>0</xdr:rowOff>
              </from>
              <to>
                <xdr:col>10</xdr:col>
                <xdr:colOff>1630680</xdr:colOff>
                <xdr:row>1</xdr:row>
                <xdr:rowOff>426720</xdr:rowOff>
              </to>
            </anchor>
          </objectPr>
        </oleObject>
      </mc:Choice>
      <mc:Fallback>
        <oleObject progId="Word.Document.12" dvAspect="DVASPECT_ICON" shapeId="1033" r:id="rId8"/>
      </mc:Fallback>
    </mc:AlternateContent>
    <mc:AlternateContent xmlns:mc="http://schemas.openxmlformats.org/markup-compatibility/2006">
      <mc:Choice Requires="x14">
        <oleObject progId="Word.Document.12" dvAspect="DVASPECT_ICON" shapeId="1034" r:id="rId10">
          <objectPr defaultSize="0" autoPict="0" r:id="rId11">
            <anchor moveWithCells="1">
              <from>
                <xdr:col>10</xdr:col>
                <xdr:colOff>563880</xdr:colOff>
                <xdr:row>1</xdr:row>
                <xdr:rowOff>0</xdr:rowOff>
              </from>
              <to>
                <xdr:col>10</xdr:col>
                <xdr:colOff>1257300</xdr:colOff>
                <xdr:row>1</xdr:row>
                <xdr:rowOff>358140</xdr:rowOff>
              </to>
            </anchor>
          </objectPr>
        </oleObject>
      </mc:Choice>
      <mc:Fallback>
        <oleObject progId="Word.Document.12" dvAspect="DVASPECT_ICON" shapeId="1034" r:id="rId10"/>
      </mc:Fallback>
    </mc:AlternateContent>
    <mc:AlternateContent xmlns:mc="http://schemas.openxmlformats.org/markup-compatibility/2006">
      <mc:Choice Requires="x14">
        <oleObject progId="Word.Document.12" dvAspect="DVASPECT_ICON" shapeId="1035" r:id="rId12">
          <objectPr defaultSize="0" autoPict="0" r:id="rId13">
            <anchor moveWithCells="1">
              <from>
                <xdr:col>10</xdr:col>
                <xdr:colOff>899160</xdr:colOff>
                <xdr:row>1</xdr:row>
                <xdr:rowOff>0</xdr:rowOff>
              </from>
              <to>
                <xdr:col>10</xdr:col>
                <xdr:colOff>1638300</xdr:colOff>
                <xdr:row>1</xdr:row>
                <xdr:rowOff>411480</xdr:rowOff>
              </to>
            </anchor>
          </objectPr>
        </oleObject>
      </mc:Choice>
      <mc:Fallback>
        <oleObject progId="Word.Document.12" dvAspect="DVASPECT_ICON" shapeId="1035" r:id="rId12"/>
      </mc:Fallback>
    </mc:AlternateContent>
    <mc:AlternateContent xmlns:mc="http://schemas.openxmlformats.org/markup-compatibility/2006">
      <mc:Choice Requires="x14">
        <oleObject progId="Word.Document.12" dvAspect="DVASPECT_ICON" shapeId="1041" r:id="rId14">
          <objectPr defaultSize="0" autoPict="0" r:id="rId15">
            <anchor moveWithCells="1">
              <from>
                <xdr:col>10</xdr:col>
                <xdr:colOff>868680</xdr:colOff>
                <xdr:row>1</xdr:row>
                <xdr:rowOff>0</xdr:rowOff>
              </from>
              <to>
                <xdr:col>10</xdr:col>
                <xdr:colOff>1638300</xdr:colOff>
                <xdr:row>1</xdr:row>
                <xdr:rowOff>480060</xdr:rowOff>
              </to>
            </anchor>
          </objectPr>
        </oleObject>
      </mc:Choice>
      <mc:Fallback>
        <oleObject progId="Word.Document.12" dvAspect="DVASPECT_ICON" shapeId="1041" r:id="rId14"/>
      </mc:Fallback>
    </mc:AlternateContent>
    <mc:AlternateContent xmlns:mc="http://schemas.openxmlformats.org/markup-compatibility/2006">
      <mc:Choice Requires="x14">
        <oleObject progId="Word.Document.12" dvAspect="DVASPECT_ICON" shapeId="1044" r:id="rId16">
          <objectPr defaultSize="0" autoPict="0" r:id="rId17">
            <anchor moveWithCells="1">
              <from>
                <xdr:col>10</xdr:col>
                <xdr:colOff>861060</xdr:colOff>
                <xdr:row>1</xdr:row>
                <xdr:rowOff>0</xdr:rowOff>
              </from>
              <to>
                <xdr:col>10</xdr:col>
                <xdr:colOff>1569720</xdr:colOff>
                <xdr:row>1</xdr:row>
                <xdr:rowOff>533400</xdr:rowOff>
              </to>
            </anchor>
          </objectPr>
        </oleObject>
      </mc:Choice>
      <mc:Fallback>
        <oleObject progId="Word.Document.12" dvAspect="DVASPECT_ICON" shapeId="1044" r:id="rId16"/>
      </mc:Fallback>
    </mc:AlternateContent>
    <mc:AlternateContent xmlns:mc="http://schemas.openxmlformats.org/markup-compatibility/2006">
      <mc:Choice Requires="x14">
        <oleObject progId="Word.Document.12" dvAspect="DVASPECT_ICON" shapeId="1045" r:id="rId18">
          <objectPr defaultSize="0" autoPict="0" r:id="rId19">
            <anchor moveWithCells="1">
              <from>
                <xdr:col>10</xdr:col>
                <xdr:colOff>868680</xdr:colOff>
                <xdr:row>1</xdr:row>
                <xdr:rowOff>0</xdr:rowOff>
              </from>
              <to>
                <xdr:col>10</xdr:col>
                <xdr:colOff>1539240</xdr:colOff>
                <xdr:row>1</xdr:row>
                <xdr:rowOff>632460</xdr:rowOff>
              </to>
            </anchor>
          </objectPr>
        </oleObject>
      </mc:Choice>
      <mc:Fallback>
        <oleObject progId="Word.Document.12" dvAspect="DVASPECT_ICON" shapeId="1045" r:id="rId18"/>
      </mc:Fallback>
    </mc:AlternateContent>
    <mc:AlternateContent xmlns:mc="http://schemas.openxmlformats.org/markup-compatibility/2006">
      <mc:Choice Requires="x14">
        <oleObject progId="Word.Document.12" dvAspect="DVASPECT_ICON" shapeId="1046" r:id="rId20">
          <objectPr defaultSize="0" autoPict="0" r:id="rId21">
            <anchor moveWithCells="1">
              <from>
                <xdr:col>10</xdr:col>
                <xdr:colOff>838200</xdr:colOff>
                <xdr:row>1</xdr:row>
                <xdr:rowOff>0</xdr:rowOff>
              </from>
              <to>
                <xdr:col>10</xdr:col>
                <xdr:colOff>1508760</xdr:colOff>
                <xdr:row>1</xdr:row>
                <xdr:rowOff>624840</xdr:rowOff>
              </to>
            </anchor>
          </objectPr>
        </oleObject>
      </mc:Choice>
      <mc:Fallback>
        <oleObject progId="Word.Document.12" dvAspect="DVASPECT_ICON" shapeId="1046" r:id="rId20"/>
      </mc:Fallback>
    </mc:AlternateContent>
    <mc:AlternateContent xmlns:mc="http://schemas.openxmlformats.org/markup-compatibility/2006">
      <mc:Choice Requires="x14">
        <oleObject progId="Word.Document.12" dvAspect="DVASPECT_ICON" shapeId="1047" r:id="rId22">
          <objectPr defaultSize="0" autoPict="0" r:id="rId23">
            <anchor moveWithCells="1">
              <from>
                <xdr:col>10</xdr:col>
                <xdr:colOff>754380</xdr:colOff>
                <xdr:row>1</xdr:row>
                <xdr:rowOff>0</xdr:rowOff>
              </from>
              <to>
                <xdr:col>10</xdr:col>
                <xdr:colOff>1242060</xdr:colOff>
                <xdr:row>1</xdr:row>
                <xdr:rowOff>487680</xdr:rowOff>
              </to>
            </anchor>
          </objectPr>
        </oleObject>
      </mc:Choice>
      <mc:Fallback>
        <oleObject progId="Word.Document.12" dvAspect="DVASPECT_ICON" shapeId="1047" r:id="rId22"/>
      </mc:Fallback>
    </mc:AlternateContent>
    <mc:AlternateContent xmlns:mc="http://schemas.openxmlformats.org/markup-compatibility/2006">
      <mc:Choice Requires="x14">
        <oleObject progId="Word.Document.12" dvAspect="DVASPECT_ICON" shapeId="1051" r:id="rId24">
          <objectPr defaultSize="0" autoPict="0" r:id="rId25">
            <anchor moveWithCells="1">
              <from>
                <xdr:col>10</xdr:col>
                <xdr:colOff>632460</xdr:colOff>
                <xdr:row>1</xdr:row>
                <xdr:rowOff>0</xdr:rowOff>
              </from>
              <to>
                <xdr:col>10</xdr:col>
                <xdr:colOff>1264920</xdr:colOff>
                <xdr:row>1</xdr:row>
                <xdr:rowOff>464820</xdr:rowOff>
              </to>
            </anchor>
          </objectPr>
        </oleObject>
      </mc:Choice>
      <mc:Fallback>
        <oleObject progId="Word.Document.12" dvAspect="DVASPECT_ICON" shapeId="1051" r:id="rId24"/>
      </mc:Fallback>
    </mc:AlternateContent>
    <mc:AlternateContent xmlns:mc="http://schemas.openxmlformats.org/markup-compatibility/2006">
      <mc:Choice Requires="x14">
        <oleObject progId="Word.Document.12" dvAspect="DVASPECT_ICON" shapeId="1053" r:id="rId26">
          <objectPr defaultSize="0" autoPict="0" r:id="rId27">
            <anchor moveWithCells="1">
              <from>
                <xdr:col>10</xdr:col>
                <xdr:colOff>617220</xdr:colOff>
                <xdr:row>1</xdr:row>
                <xdr:rowOff>0</xdr:rowOff>
              </from>
              <to>
                <xdr:col>10</xdr:col>
                <xdr:colOff>1341120</xdr:colOff>
                <xdr:row>1</xdr:row>
                <xdr:rowOff>464820</xdr:rowOff>
              </to>
            </anchor>
          </objectPr>
        </oleObject>
      </mc:Choice>
      <mc:Fallback>
        <oleObject progId="Word.Document.12" dvAspect="DVASPECT_ICON" shapeId="1053" r:id="rId26"/>
      </mc:Fallback>
    </mc:AlternateContent>
    <mc:AlternateContent xmlns:mc="http://schemas.openxmlformats.org/markup-compatibility/2006">
      <mc:Choice Requires="x14">
        <oleObject progId="Word.Document.12" dvAspect="DVASPECT_ICON" shapeId="1057" r:id="rId28">
          <objectPr defaultSize="0" autoPict="0" r:id="rId29">
            <anchor moveWithCells="1">
              <from>
                <xdr:col>10</xdr:col>
                <xdr:colOff>800100</xdr:colOff>
                <xdr:row>1</xdr:row>
                <xdr:rowOff>0</xdr:rowOff>
              </from>
              <to>
                <xdr:col>10</xdr:col>
                <xdr:colOff>1432560</xdr:colOff>
                <xdr:row>1</xdr:row>
                <xdr:rowOff>472440</xdr:rowOff>
              </to>
            </anchor>
          </objectPr>
        </oleObject>
      </mc:Choice>
      <mc:Fallback>
        <oleObject progId="Word.Document.12" dvAspect="DVASPECT_ICON" shapeId="1057" r:id="rId28"/>
      </mc:Fallback>
    </mc:AlternateContent>
    <mc:AlternateContent xmlns:mc="http://schemas.openxmlformats.org/markup-compatibility/2006">
      <mc:Choice Requires="x14">
        <oleObject progId="Word.Document.12" dvAspect="DVASPECT_ICON" shapeId="1065" r:id="rId30">
          <objectPr defaultSize="0" autoPict="0" r:id="rId31">
            <anchor moveWithCells="1">
              <from>
                <xdr:col>10</xdr:col>
                <xdr:colOff>632460</xdr:colOff>
                <xdr:row>1</xdr:row>
                <xdr:rowOff>0</xdr:rowOff>
              </from>
              <to>
                <xdr:col>10</xdr:col>
                <xdr:colOff>1363980</xdr:colOff>
                <xdr:row>1</xdr:row>
                <xdr:rowOff>541020</xdr:rowOff>
              </to>
            </anchor>
          </objectPr>
        </oleObject>
      </mc:Choice>
      <mc:Fallback>
        <oleObject progId="Word.Document.12" dvAspect="DVASPECT_ICON" shapeId="1065" r:id="rId30"/>
      </mc:Fallback>
    </mc:AlternateContent>
    <mc:AlternateContent xmlns:mc="http://schemas.openxmlformats.org/markup-compatibility/2006">
      <mc:Choice Requires="x14">
        <oleObject progId="Word.Document.12" dvAspect="DVASPECT_ICON" shapeId="1066" r:id="rId32">
          <objectPr defaultSize="0" autoPict="0" r:id="rId33">
            <anchor moveWithCells="1">
              <from>
                <xdr:col>10</xdr:col>
                <xdr:colOff>868680</xdr:colOff>
                <xdr:row>1</xdr:row>
                <xdr:rowOff>0</xdr:rowOff>
              </from>
              <to>
                <xdr:col>10</xdr:col>
                <xdr:colOff>1440180</xdr:colOff>
                <xdr:row>1</xdr:row>
                <xdr:rowOff>624840</xdr:rowOff>
              </to>
            </anchor>
          </objectPr>
        </oleObject>
      </mc:Choice>
      <mc:Fallback>
        <oleObject progId="Word.Document.12" dvAspect="DVASPECT_ICON" shapeId="1066" r:id="rId32"/>
      </mc:Fallback>
    </mc:AlternateContent>
    <mc:AlternateContent xmlns:mc="http://schemas.openxmlformats.org/markup-compatibility/2006">
      <mc:Choice Requires="x14">
        <oleObject progId="Word.Document.12" dvAspect="DVASPECT_ICON" shapeId="1068" r:id="rId34">
          <objectPr defaultSize="0" autoPict="0" r:id="rId35">
            <anchor moveWithCells="1">
              <from>
                <xdr:col>10</xdr:col>
                <xdr:colOff>845820</xdr:colOff>
                <xdr:row>1</xdr:row>
                <xdr:rowOff>0</xdr:rowOff>
              </from>
              <to>
                <xdr:col>10</xdr:col>
                <xdr:colOff>1485900</xdr:colOff>
                <xdr:row>1</xdr:row>
                <xdr:rowOff>472440</xdr:rowOff>
              </to>
            </anchor>
          </objectPr>
        </oleObject>
      </mc:Choice>
      <mc:Fallback>
        <oleObject progId="Word.Document.12" dvAspect="DVASPECT_ICON" shapeId="1068" r:id="rId34"/>
      </mc:Fallback>
    </mc:AlternateContent>
    <mc:AlternateContent xmlns:mc="http://schemas.openxmlformats.org/markup-compatibility/2006">
      <mc:Choice Requires="x14">
        <oleObject progId="Word.Document.12" dvAspect="DVASPECT_ICON" shapeId="1070" r:id="rId36">
          <objectPr defaultSize="0" autoPict="0" r:id="rId37">
            <anchor moveWithCells="1">
              <from>
                <xdr:col>10</xdr:col>
                <xdr:colOff>670560</xdr:colOff>
                <xdr:row>1</xdr:row>
                <xdr:rowOff>0</xdr:rowOff>
              </from>
              <to>
                <xdr:col>10</xdr:col>
                <xdr:colOff>1447800</xdr:colOff>
                <xdr:row>1</xdr:row>
                <xdr:rowOff>586740</xdr:rowOff>
              </to>
            </anchor>
          </objectPr>
        </oleObject>
      </mc:Choice>
      <mc:Fallback>
        <oleObject progId="Word.Document.12" dvAspect="DVASPECT_ICON" shapeId="1070" r:id="rId36"/>
      </mc:Fallback>
    </mc:AlternateContent>
    <mc:AlternateContent xmlns:mc="http://schemas.openxmlformats.org/markup-compatibility/2006">
      <mc:Choice Requires="x14">
        <oleObject progId="Word.Document.12" dvAspect="DVASPECT_ICON" shapeId="1071" r:id="rId38">
          <objectPr defaultSize="0" autoPict="0" r:id="rId39">
            <anchor moveWithCells="1">
              <from>
                <xdr:col>10</xdr:col>
                <xdr:colOff>807720</xdr:colOff>
                <xdr:row>1</xdr:row>
                <xdr:rowOff>0</xdr:rowOff>
              </from>
              <to>
                <xdr:col>10</xdr:col>
                <xdr:colOff>1394460</xdr:colOff>
                <xdr:row>1</xdr:row>
                <xdr:rowOff>883920</xdr:rowOff>
              </to>
            </anchor>
          </objectPr>
        </oleObject>
      </mc:Choice>
      <mc:Fallback>
        <oleObject progId="Word.Document.12" dvAspect="DVASPECT_ICON" shapeId="1071" r:id="rId38"/>
      </mc:Fallback>
    </mc:AlternateContent>
    <mc:AlternateContent xmlns:mc="http://schemas.openxmlformats.org/markup-compatibility/2006">
      <mc:Choice Requires="x14">
        <oleObject progId="Word.Document.12" dvAspect="DVASPECT_ICON" shapeId="1076" r:id="rId40">
          <objectPr defaultSize="0" autoPict="0" r:id="rId41">
            <anchor moveWithCells="1">
              <from>
                <xdr:col>10</xdr:col>
                <xdr:colOff>861060</xdr:colOff>
                <xdr:row>1</xdr:row>
                <xdr:rowOff>0</xdr:rowOff>
              </from>
              <to>
                <xdr:col>10</xdr:col>
                <xdr:colOff>1584960</xdr:colOff>
                <xdr:row>1</xdr:row>
                <xdr:rowOff>464820</xdr:rowOff>
              </to>
            </anchor>
          </objectPr>
        </oleObject>
      </mc:Choice>
      <mc:Fallback>
        <oleObject progId="Word.Document.12" dvAspect="DVASPECT_ICON" shapeId="1076" r:id="rId40"/>
      </mc:Fallback>
    </mc:AlternateContent>
    <mc:AlternateContent xmlns:mc="http://schemas.openxmlformats.org/markup-compatibility/2006">
      <mc:Choice Requires="x14">
        <oleObject progId="Word.Document.12" dvAspect="DVASPECT_ICON" shapeId="1078" r:id="rId42">
          <objectPr defaultSize="0" autoPict="0" r:id="rId43">
            <anchor moveWithCells="1">
              <from>
                <xdr:col>10</xdr:col>
                <xdr:colOff>624840</xdr:colOff>
                <xdr:row>1</xdr:row>
                <xdr:rowOff>0</xdr:rowOff>
              </from>
              <to>
                <xdr:col>10</xdr:col>
                <xdr:colOff>1402080</xdr:colOff>
                <xdr:row>1</xdr:row>
                <xdr:rowOff>419100</xdr:rowOff>
              </to>
            </anchor>
          </objectPr>
        </oleObject>
      </mc:Choice>
      <mc:Fallback>
        <oleObject progId="Word.Document.12" dvAspect="DVASPECT_ICON" shapeId="1078" r:id="rId42"/>
      </mc:Fallback>
    </mc:AlternateContent>
    <mc:AlternateContent xmlns:mc="http://schemas.openxmlformats.org/markup-compatibility/2006">
      <mc:Choice Requires="x14">
        <oleObject progId="Word.Document.12" dvAspect="DVASPECT_ICON" shapeId="1082" r:id="rId44">
          <objectPr defaultSize="0" autoPict="0" r:id="rId45">
            <anchor moveWithCells="1">
              <from>
                <xdr:col>10</xdr:col>
                <xdr:colOff>632460</xdr:colOff>
                <xdr:row>1</xdr:row>
                <xdr:rowOff>0</xdr:rowOff>
              </from>
              <to>
                <xdr:col>10</xdr:col>
                <xdr:colOff>1104900</xdr:colOff>
                <xdr:row>1</xdr:row>
                <xdr:rowOff>708660</xdr:rowOff>
              </to>
            </anchor>
          </objectPr>
        </oleObject>
      </mc:Choice>
      <mc:Fallback>
        <oleObject progId="Word.Document.12" dvAspect="DVASPECT_ICON" shapeId="1082" r:id="rId44"/>
      </mc:Fallback>
    </mc:AlternateContent>
    <mc:AlternateContent xmlns:mc="http://schemas.openxmlformats.org/markup-compatibility/2006">
      <mc:Choice Requires="x14">
        <oleObject progId="Word.Document.12" dvAspect="DVASPECT_ICON" shapeId="1084" r:id="rId46">
          <objectPr defaultSize="0" autoPict="0" r:id="rId47">
            <anchor moveWithCells="1">
              <from>
                <xdr:col>10</xdr:col>
                <xdr:colOff>853440</xdr:colOff>
                <xdr:row>1</xdr:row>
                <xdr:rowOff>0</xdr:rowOff>
              </from>
              <to>
                <xdr:col>10</xdr:col>
                <xdr:colOff>1615440</xdr:colOff>
                <xdr:row>1</xdr:row>
                <xdr:rowOff>525780</xdr:rowOff>
              </to>
            </anchor>
          </objectPr>
        </oleObject>
      </mc:Choice>
      <mc:Fallback>
        <oleObject progId="Word.Document.12" dvAspect="DVASPECT_ICON" shapeId="1084" r:id="rId46"/>
      </mc:Fallback>
    </mc:AlternateContent>
    <mc:AlternateContent xmlns:mc="http://schemas.openxmlformats.org/markup-compatibility/2006">
      <mc:Choice Requires="x14">
        <oleObject progId="Word.Document.12" dvAspect="DVASPECT_ICON" shapeId="1092" r:id="rId48">
          <objectPr defaultSize="0" autoPict="0" r:id="rId49">
            <anchor moveWithCells="1">
              <from>
                <xdr:col>10</xdr:col>
                <xdr:colOff>792480</xdr:colOff>
                <xdr:row>1</xdr:row>
                <xdr:rowOff>0</xdr:rowOff>
              </from>
              <to>
                <xdr:col>10</xdr:col>
                <xdr:colOff>1615440</xdr:colOff>
                <xdr:row>1</xdr:row>
                <xdr:rowOff>617220</xdr:rowOff>
              </to>
            </anchor>
          </objectPr>
        </oleObject>
      </mc:Choice>
      <mc:Fallback>
        <oleObject progId="Word.Document.12" dvAspect="DVASPECT_ICON" shapeId="1092" r:id="rId48"/>
      </mc:Fallback>
    </mc:AlternateContent>
    <mc:AlternateContent xmlns:mc="http://schemas.openxmlformats.org/markup-compatibility/2006">
      <mc:Choice Requires="x14">
        <oleObject progId="Word.Document.12" dvAspect="DVASPECT_ICON" shapeId="1094" r:id="rId50">
          <objectPr defaultSize="0" autoPict="0" r:id="rId51">
            <anchor moveWithCells="1">
              <from>
                <xdr:col>10</xdr:col>
                <xdr:colOff>899160</xdr:colOff>
                <xdr:row>1</xdr:row>
                <xdr:rowOff>0</xdr:rowOff>
              </from>
              <to>
                <xdr:col>10</xdr:col>
                <xdr:colOff>1722120</xdr:colOff>
                <xdr:row>1</xdr:row>
                <xdr:rowOff>617220</xdr:rowOff>
              </to>
            </anchor>
          </objectPr>
        </oleObject>
      </mc:Choice>
      <mc:Fallback>
        <oleObject progId="Word.Document.12" dvAspect="DVASPECT_ICON" shapeId="1094" r:id="rId50"/>
      </mc:Fallback>
    </mc:AlternateContent>
    <mc:AlternateContent xmlns:mc="http://schemas.openxmlformats.org/markup-compatibility/2006">
      <mc:Choice Requires="x14">
        <oleObject progId="Word.Document.12" dvAspect="DVASPECT_ICON" shapeId="1099" r:id="rId52">
          <objectPr defaultSize="0" autoPict="0" r:id="rId53">
            <anchor moveWithCells="1">
              <from>
                <xdr:col>10</xdr:col>
                <xdr:colOff>868680</xdr:colOff>
                <xdr:row>1</xdr:row>
                <xdr:rowOff>0</xdr:rowOff>
              </from>
              <to>
                <xdr:col>10</xdr:col>
                <xdr:colOff>1699260</xdr:colOff>
                <xdr:row>1</xdr:row>
                <xdr:rowOff>624840</xdr:rowOff>
              </to>
            </anchor>
          </objectPr>
        </oleObject>
      </mc:Choice>
      <mc:Fallback>
        <oleObject progId="Word.Document.12" dvAspect="DVASPECT_ICON" shapeId="1099" r:id="rId52"/>
      </mc:Fallback>
    </mc:AlternateContent>
    <mc:AlternateContent xmlns:mc="http://schemas.openxmlformats.org/markup-compatibility/2006">
      <mc:Choice Requires="x14">
        <oleObject progId="Word.Document.12" dvAspect="DVASPECT_ICON" shapeId="1104" r:id="rId54">
          <objectPr defaultSize="0" autoPict="0" r:id="rId55">
            <anchor moveWithCells="1">
              <from>
                <xdr:col>10</xdr:col>
                <xdr:colOff>891540</xdr:colOff>
                <xdr:row>1</xdr:row>
                <xdr:rowOff>0</xdr:rowOff>
              </from>
              <to>
                <xdr:col>10</xdr:col>
                <xdr:colOff>1638300</xdr:colOff>
                <xdr:row>1</xdr:row>
                <xdr:rowOff>662940</xdr:rowOff>
              </to>
            </anchor>
          </objectPr>
        </oleObject>
      </mc:Choice>
      <mc:Fallback>
        <oleObject progId="Word.Document.12" dvAspect="DVASPECT_ICON" shapeId="1104" r:id="rId54"/>
      </mc:Fallback>
    </mc:AlternateContent>
    <mc:AlternateContent xmlns:mc="http://schemas.openxmlformats.org/markup-compatibility/2006">
      <mc:Choice Requires="x14">
        <oleObject progId="Word.Document.12" dvAspect="DVASPECT_ICON" shapeId="1107" r:id="rId56">
          <objectPr defaultSize="0" autoPict="0" r:id="rId57">
            <anchor moveWithCells="1">
              <from>
                <xdr:col>10</xdr:col>
                <xdr:colOff>876300</xdr:colOff>
                <xdr:row>1</xdr:row>
                <xdr:rowOff>0</xdr:rowOff>
              </from>
              <to>
                <xdr:col>10</xdr:col>
                <xdr:colOff>1592580</xdr:colOff>
                <xdr:row>1</xdr:row>
                <xdr:rowOff>632460</xdr:rowOff>
              </to>
            </anchor>
          </objectPr>
        </oleObject>
      </mc:Choice>
      <mc:Fallback>
        <oleObject progId="Word.Document.12" dvAspect="DVASPECT_ICON" shapeId="1107" r:id="rId56"/>
      </mc:Fallback>
    </mc:AlternateContent>
    <mc:AlternateContent xmlns:mc="http://schemas.openxmlformats.org/markup-compatibility/2006">
      <mc:Choice Requires="x14">
        <oleObject progId="Word.Document.12" dvAspect="DVASPECT_ICON" shapeId="1110" r:id="rId58">
          <objectPr defaultSize="0" autoPict="0" r:id="rId59">
            <anchor moveWithCells="1">
              <from>
                <xdr:col>10</xdr:col>
                <xdr:colOff>868680</xdr:colOff>
                <xdr:row>1</xdr:row>
                <xdr:rowOff>0</xdr:rowOff>
              </from>
              <to>
                <xdr:col>10</xdr:col>
                <xdr:colOff>1752600</xdr:colOff>
                <xdr:row>1</xdr:row>
                <xdr:rowOff>640080</xdr:rowOff>
              </to>
            </anchor>
          </objectPr>
        </oleObject>
      </mc:Choice>
      <mc:Fallback>
        <oleObject progId="Word.Document.12" dvAspect="DVASPECT_ICON" shapeId="1110" r:id="rId58"/>
      </mc:Fallback>
    </mc:AlternateContent>
    <mc:AlternateContent xmlns:mc="http://schemas.openxmlformats.org/markup-compatibility/2006">
      <mc:Choice Requires="x14">
        <oleObject progId="Word.Document.12" dvAspect="DVASPECT_ICON" shapeId="1115" r:id="rId60">
          <objectPr defaultSize="0" autoPict="0" r:id="rId61">
            <anchor moveWithCells="1">
              <from>
                <xdr:col>10</xdr:col>
                <xdr:colOff>876300</xdr:colOff>
                <xdr:row>1</xdr:row>
                <xdr:rowOff>0</xdr:rowOff>
              </from>
              <to>
                <xdr:col>10</xdr:col>
                <xdr:colOff>1775460</xdr:colOff>
                <xdr:row>1</xdr:row>
                <xdr:rowOff>708660</xdr:rowOff>
              </to>
            </anchor>
          </objectPr>
        </oleObject>
      </mc:Choice>
      <mc:Fallback>
        <oleObject progId="Word.Document.12" dvAspect="DVASPECT_ICON" shapeId="1115" r:id="rId60"/>
      </mc:Fallback>
    </mc:AlternateContent>
    <mc:AlternateContent xmlns:mc="http://schemas.openxmlformats.org/markup-compatibility/2006">
      <mc:Choice Requires="x14">
        <oleObject progId="Word.Document.12" dvAspect="DVASPECT_ICON" shapeId="1117" r:id="rId62">
          <objectPr defaultSize="0" r:id="rId63">
            <anchor moveWithCells="1">
              <from>
                <xdr:col>10</xdr:col>
                <xdr:colOff>822960</xdr:colOff>
                <xdr:row>1</xdr:row>
                <xdr:rowOff>0</xdr:rowOff>
              </from>
              <to>
                <xdr:col>10</xdr:col>
                <xdr:colOff>1737360</xdr:colOff>
                <xdr:row>1</xdr:row>
                <xdr:rowOff>800100</xdr:rowOff>
              </to>
            </anchor>
          </objectPr>
        </oleObject>
      </mc:Choice>
      <mc:Fallback>
        <oleObject progId="Word.Document.12" dvAspect="DVASPECT_ICON" shapeId="1117" r:id="rId62"/>
      </mc:Fallback>
    </mc:AlternateContent>
    <mc:AlternateContent xmlns:mc="http://schemas.openxmlformats.org/markup-compatibility/2006">
      <mc:Choice Requires="x14">
        <oleObject progId="Word.Document.12" dvAspect="DVASPECT_ICON" shapeId="1118" r:id="rId64">
          <objectPr defaultSize="0" r:id="rId65">
            <anchor moveWithCells="1">
              <from>
                <xdr:col>10</xdr:col>
                <xdr:colOff>617220</xdr:colOff>
                <xdr:row>1</xdr:row>
                <xdr:rowOff>83820</xdr:rowOff>
              </from>
              <to>
                <xdr:col>10</xdr:col>
                <xdr:colOff>1531620</xdr:colOff>
                <xdr:row>1</xdr:row>
                <xdr:rowOff>769620</xdr:rowOff>
              </to>
            </anchor>
          </objectPr>
        </oleObject>
      </mc:Choice>
      <mc:Fallback>
        <oleObject progId="Word.Document.12" dvAspect="DVASPECT_ICON" shapeId="1118" r:id="rId64"/>
      </mc:Fallback>
    </mc:AlternateContent>
    <mc:AlternateContent xmlns:mc="http://schemas.openxmlformats.org/markup-compatibility/2006">
      <mc:Choice Requires="x14">
        <oleObject progId="Word.Document.12" dvAspect="DVASPECT_ICON" shapeId="1120" r:id="rId66">
          <objectPr defaultSize="0" r:id="rId67">
            <anchor moveWithCells="1">
              <from>
                <xdr:col>10</xdr:col>
                <xdr:colOff>518160</xdr:colOff>
                <xdr:row>2</xdr:row>
                <xdr:rowOff>175260</xdr:rowOff>
              </from>
              <to>
                <xdr:col>10</xdr:col>
                <xdr:colOff>1440180</xdr:colOff>
                <xdr:row>2</xdr:row>
                <xdr:rowOff>982980</xdr:rowOff>
              </to>
            </anchor>
          </objectPr>
        </oleObject>
      </mc:Choice>
      <mc:Fallback>
        <oleObject progId="Word.Document.12" dvAspect="DVASPECT_ICON" shapeId="1120" r:id="rId66"/>
      </mc:Fallback>
    </mc:AlternateContent>
  </oleObjec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4692B51-F9DC-4A72-ABDE-6B031919FF70}">
          <x14:formula1>
            <xm:f>tables!$B$2:$B$15</xm:f>
          </x14:formula1>
          <xm:sqref>C2:C241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42CCA3-8A81-49B5-B052-BF842295E958}">
  <dimension ref="B1:B16"/>
  <sheetViews>
    <sheetView workbookViewId="0">
      <selection activeCell="D18" sqref="D18"/>
    </sheetView>
  </sheetViews>
  <sheetFormatPr defaultRowHeight="13.8"/>
  <cols>
    <col min="2" max="2" width="17.59765625" bestFit="1" customWidth="1"/>
  </cols>
  <sheetData>
    <row r="1" spans="2:2">
      <c r="B1" s="1" t="s">
        <v>12</v>
      </c>
    </row>
    <row r="2" spans="2:2">
      <c r="B2" t="s">
        <v>2</v>
      </c>
    </row>
    <row r="3" spans="2:2">
      <c r="B3" t="s">
        <v>28</v>
      </c>
    </row>
    <row r="4" spans="2:2">
      <c r="B4" t="s">
        <v>13</v>
      </c>
    </row>
    <row r="5" spans="2:2">
      <c r="B5" t="s">
        <v>3</v>
      </c>
    </row>
    <row r="6" spans="2:2">
      <c r="B6" t="s">
        <v>14</v>
      </c>
    </row>
    <row r="7" spans="2:2">
      <c r="B7" t="s">
        <v>15</v>
      </c>
    </row>
    <row r="8" spans="2:2">
      <c r="B8" t="s">
        <v>16</v>
      </c>
    </row>
    <row r="9" spans="2:2">
      <c r="B9" t="s">
        <v>17</v>
      </c>
    </row>
    <row r="10" spans="2:2">
      <c r="B10" t="s">
        <v>18</v>
      </c>
    </row>
    <row r="11" spans="2:2">
      <c r="B11" t="s">
        <v>19</v>
      </c>
    </row>
    <row r="12" spans="2:2">
      <c r="B12" t="s">
        <v>21</v>
      </c>
    </row>
    <row r="13" spans="2:2">
      <c r="B13" t="s">
        <v>20</v>
      </c>
    </row>
    <row r="14" spans="2:2">
      <c r="B14" t="s">
        <v>22</v>
      </c>
    </row>
    <row r="15" spans="2:2">
      <c r="B15" t="s">
        <v>29</v>
      </c>
    </row>
    <row r="16" spans="2:2" ht="15">
      <c r="B16" s="8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17762DBD630D343AD708C5EB8B1C50B" ma:contentTypeVersion="16" ma:contentTypeDescription="Create a new document." ma:contentTypeScope="" ma:versionID="c6374c2ad5a9221b411472b23396a7e6">
  <xsd:schema xmlns:xsd="http://www.w3.org/2001/XMLSchema" xmlns:xs="http://www.w3.org/2001/XMLSchema" xmlns:p="http://schemas.microsoft.com/office/2006/metadata/properties" xmlns:ns3="80567973-5d8e-4637-a4e5-964eb89e608b" xmlns:ns4="fcf69b6e-aac0-4417-b487-e2ca490bc2a5" targetNamespace="http://schemas.microsoft.com/office/2006/metadata/properties" ma:root="true" ma:fieldsID="1a318405e2cc33c2db7715d02fd5bbc6" ns3:_="" ns4:_="">
    <xsd:import namespace="80567973-5d8e-4637-a4e5-964eb89e608b"/>
    <xsd:import namespace="fcf69b6e-aac0-4417-b487-e2ca490bc2a5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DateTaken" minOccurs="0"/>
                <xsd:element ref="ns4:MediaLengthInSeconds" minOccurs="0"/>
                <xsd:element ref="ns4:MediaServiceAutoTags" minOccurs="0"/>
                <xsd:element ref="ns4:MediaServiceOCR" minOccurs="0"/>
                <xsd:element ref="ns4:MediaServiceGenerationTime" minOccurs="0"/>
                <xsd:element ref="ns4:MediaServiceEventHashCode" minOccurs="0"/>
                <xsd:element ref="ns4:_activity" minOccurs="0"/>
                <xsd:element ref="ns4:MediaServiceObjectDetectorVersions" minOccurs="0"/>
                <xsd:element ref="ns4:MediaServiceLocation" minOccurs="0"/>
                <xsd:element ref="ns4:MediaServiceSystemTags" minOccurs="0"/>
                <xsd:element ref="ns4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567973-5d8e-4637-a4e5-964eb89e608b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Sharing Hint Hash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cf69b6e-aac0-4417-b487-e2ca490bc2a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_activity" ma:index="19" nillable="true" ma:displayName="_activity" ma:hidden="true" ma:internalName="_activity">
      <xsd:simpleType>
        <xsd:restriction base="dms:Note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  <xsd:element name="MediaServiceSystemTags" ma:index="22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fcf69b6e-aac0-4417-b487-e2ca490bc2a5" xsi:nil="true"/>
  </documentManagement>
</p:properties>
</file>

<file path=customXml/itemProps1.xml><?xml version="1.0" encoding="utf-8"?>
<ds:datastoreItem xmlns:ds="http://schemas.openxmlformats.org/officeDocument/2006/customXml" ds:itemID="{E26937D5-AC34-4A9F-BC58-5DC01DECE36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0567973-5d8e-4637-a4e5-964eb89e608b"/>
    <ds:schemaRef ds:uri="fcf69b6e-aac0-4417-b487-e2ca490bc2a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6C8EB7A-9FC2-4445-BAA4-5CCDFD3F103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34AD43C-6AEC-478D-B034-05AF0BA1EF77}">
  <ds:schemaRefs>
    <ds:schemaRef ds:uri="http://purl.org/dc/elements/1.1/"/>
    <ds:schemaRef ds:uri="http://www.w3.org/XML/1998/namespace"/>
    <ds:schemaRef ds:uri="http://schemas.microsoft.com/office/2006/metadata/properties"/>
    <ds:schemaRef ds:uri="http://purl.org/dc/dcmitype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fcf69b6e-aac0-4417-b487-e2ca490bc2a5"/>
    <ds:schemaRef ds:uri="80567973-5d8e-4637-a4e5-964eb89e608b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Object Repository</vt:lpstr>
      <vt:lpstr>tables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Varma Raju Pericherla</dc:creator>
  <cp:lastModifiedBy>Poongodi Palanisamy</cp:lastModifiedBy>
  <dcterms:created xsi:type="dcterms:W3CDTF">2025-09-17T09:06:33Z</dcterms:created>
  <dcterms:modified xsi:type="dcterms:W3CDTF">2026-02-10T07:32:19Z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0x010100617762DBD630D343AD708C5EB8B1C50B</vt:lpwstr>
  </property>
</Properties>
</file>