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is\Desktop\"/>
    </mc:Choice>
  </mc:AlternateContent>
  <xr:revisionPtr revIDLastSave="0" documentId="13_ncr:1_{74D8035A-32EB-4344-A0CF-75AD7D930E96}" xr6:coauthVersionLast="47" xr6:coauthVersionMax="47" xr10:uidLastSave="{00000000-0000-0000-0000-000000000000}"/>
  <bookViews>
    <workbookView xWindow="-103" yWindow="-103" windowWidth="33120" windowHeight="18000" xr2:uid="{888BD857-6423-4284-936B-CA2C54C48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<sst xmlns="http://schemas.openxmlformats.org/spreadsheetml/2006/main" count="3" uniqueCount="3">
  <si>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Steps</t>
  </si>
  <si>
    <t>Distance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</si>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</sst>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1">
                  <c:v>1.9436860833581</c:v>
                </c:pt>
                <c:pt idx="2">
                  <c:v>2.2852598823195098</c:v>
                </c:pt>
                <c:pt idx="3">
                  <c:v>1.8382190312653599</c:v>
                </c:pt>
                <c:pt idx="4">
                  <c:v>2.1734523229167402</c:v>
                </c:pt>
                <c:pt idx="5">
                  <c:v>2.0636894117803202</c:v>
                </c:pt>
                <c:pt idx="6">
                  <c:v>2.0579601067881002</c:v>
                </c:pt>
                <c:pt idx="7">
                  <c:v>2.0018606952985101</c:v>
                </c:pt>
                <c:pt idx="8">
                  <c:v>1.8586840948510499</c:v>
                </c:pt>
                <c:pt idx="9">
                  <c:v>2.0054046220878199</c:v>
                </c:pt>
                <c:pt idx="10">
                  <c:v>2.05676899149138</c:v>
                </c:pt>
                <c:pt idx="11">
                  <c:v>4.7167926696213902</c:v>
                </c:pt>
                <c:pt idx="12">
                  <c:v>3.43057963539112</c:v>
                </c:pt>
                <c:pt idx="13">
                  <c:v>3.7319518759797998</c:v>
                </c:pt>
                <c:pt idx="14">
                  <c:v>4.2041590957330301</c:v>
                </c:pt>
                <c:pt idx="15">
                  <c:v>3.6332686023013601</c:v>
                </c:pt>
                <c:pt idx="16">
                  <c:v>4.07033387878454</c:v>
                </c:pt>
                <c:pt idx="17">
                  <c:v>4.0328642805209398</c:v>
                </c:pt>
                <c:pt idx="18">
                  <c:v>3.6265029971243399</c:v>
                </c:pt>
                <c:pt idx="19">
                  <c:v>3.8541426839059798</c:v>
                </c:pt>
                <c:pt idx="20">
                  <c:v>4.1310786675289197</c:v>
                </c:pt>
                <c:pt idx="21">
                  <c:v>8.5198224088072099</c:v>
                </c:pt>
                <c:pt idx="22">
                  <c:v>8.5295537825547996</c:v>
                </c:pt>
                <c:pt idx="23">
                  <c:v>9.2374214996233803</c:v>
                </c:pt>
                <c:pt idx="24">
                  <c:v>7.9328398506182696</c:v>
                </c:pt>
                <c:pt idx="25">
                  <c:v>8.09955291760261</c:v>
                </c:pt>
                <c:pt idx="26">
                  <c:v>7.6394692000997804</c:v>
                </c:pt>
                <c:pt idx="27">
                  <c:v>8.0561478279901202</c:v>
                </c:pt>
                <c:pt idx="28">
                  <c:v>7.7251066440442901</c:v>
                </c:pt>
                <c:pt idx="29">
                  <c:v>7.0836337101942197</c:v>
                </c:pt>
                <c:pt idx="30">
                  <c:v>6.74356952471509</c:v>
                </c:pt>
                <c:pt idx="31">
                  <c:v>11.4637012892711</c:v>
                </c:pt>
                <c:pt idx="32">
                  <c:v>12.2572331661242</c:v>
                </c:pt>
                <c:pt idx="33">
                  <c:v>13.444970979242701</c:v>
                </c:pt>
                <c:pt idx="34">
                  <c:v>13.3033754342976</c:v>
                </c:pt>
                <c:pt idx="35">
                  <c:v>11.8340307276623</c:v>
                </c:pt>
                <c:pt idx="36">
                  <c:v>13.6533888489401</c:v>
                </c:pt>
                <c:pt idx="37">
                  <c:v>14.3378695492147</c:v>
                </c:pt>
                <c:pt idx="38">
                  <c:v>12.285386284285201</c:v>
                </c:pt>
                <c:pt idx="39">
                  <c:v>12.0195645265701</c:v>
                </c:pt>
                <c:pt idx="40">
                  <c:v>12.7699297715813</c:v>
                </c:pt>
                <c:pt idx="41">
                  <c:v>12.0795951373092</c:v>
                </c:pt>
                <c:pt idx="42">
                  <c:v>15.588189245978301</c:v>
                </c:pt>
                <c:pt idx="43">
                  <c:v>16.423436648363001</c:v>
                </c:pt>
                <c:pt idx="44">
                  <c:v>17.739884649113701</c:v>
                </c:pt>
                <c:pt idx="45">
                  <c:v>17.1537680572117</c:v>
                </c:pt>
                <c:pt idx="46">
                  <c:v>15.611448975594</c:v>
                </c:pt>
                <c:pt idx="47">
                  <c:v>17.626279245679601</c:v>
                </c:pt>
                <c:pt idx="48">
                  <c:v>18.475875110255899</c:v>
                </c:pt>
                <c:pt idx="49">
                  <c:v>15.9554547915873</c:v>
                </c:pt>
                <c:pt idx="50">
                  <c:v>16.0094527199963</c:v>
                </c:pt>
                <c:pt idx="51">
                  <c:v>16.800878892614602</c:v>
                </c:pt>
                <c:pt idx="52">
                  <c:v>18.6824187599066</c:v>
                </c:pt>
                <c:pt idx="53">
                  <c:v>21.073398515499999</c:v>
                </c:pt>
                <c:pt idx="54">
                  <c:v>18.935131855151599</c:v>
                </c:pt>
                <c:pt idx="55">
                  <c:v>17.5853801109076</c:v>
                </c:pt>
                <c:pt idx="56">
                  <c:v>17.029658293603401</c:v>
                </c:pt>
                <c:pt idx="57">
                  <c:v>22.0283683457885</c:v>
                </c:pt>
                <c:pt idx="58">
                  <c:v>19.193570278794301</c:v>
                </c:pt>
                <c:pt idx="59">
                  <c:v>20.2789552348383</c:v>
                </c:pt>
                <c:pt idx="60">
                  <c:v>18.505653492513702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C0-4BD6-B01B-2887F01B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217968"/>
        <c:axId val="1254218800"/>
      </c:lineChart>
      <c:catAx>
        <c:axId val="12542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18800"/>
        <c:crosses val="autoZero"/>
        <c:auto val="1"/>
        <c:lblAlgn val="ctr"/>
        <c:lblOffset val="100"/>
        <c:noMultiLvlLbl val="0"/>
      </c:catAx>
      <c:valAx>
        <c:axId val="12542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2166255</xdr:colOff>
      <xdr:row>2</xdr:row>
      <xdr:rowOff>16329</xdr:rowOff>
    </xdr:from>
    <xdr:to>
      <xdr:col>11</xdr:col>
      <xdr:colOff>5441</xdr:colOff>
      <xdr:row>26</xdr:row>
      <xdr:rowOff>234043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D634C9-6709-480E-AF6D-545FBF182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282C-C14D-42A5-9004-3477E1ADAC8A}">
  <dimension ref="A1:C62"/>
  <sheetViews>
    <sheetView tabSelected="1" workbookViewId="0">
      <selection activeCell="M1" sqref="M1"/>
    </sheetView>
  </sheetViews>
  <sheetFormatPr defaultColWidth="20.69140625" defaultRowHeight="20.05" customHeight="1" x14ac:dyDescent="0.55000000000000004"/>
  <cols>
    <col min="1" max="3" width="30.69140625" style="1" customWidth="1"/>
    <col min="4" max="16384" width="20.69140625" style="1"/>
  </cols>
  <sheetData>
    <row r="1" spans="1:3" ht="20.05" customHeight="1" x14ac:dyDescent="0.55000000000000004">
      <c r="A1" s="2" t="s">
        <v>0</v>
      </c>
      <c r="B1" s="2" t="s">
        <v>1</v>
      </c>
      <c r="C1" s="2" t="s">
        <v>2</v>
      </c>
    </row>
    <row r="3" spans="1:3" ht="20.05" customHeight="1" x14ac:dyDescent="0.55000000000000004">
      <c r="A3" s="1">
        <v>5</v>
      </c>
      <c r="B3" s="1">
        <v>1.9436860833581</v>
      </c>
      <c r="C3" s="1">
        <v>10</v>
      </c>
    </row>
    <row r="4" spans="1:3" ht="20.05" customHeight="1" x14ac:dyDescent="0.55000000000000004">
      <c r="A4" s="1">
        <v>5</v>
      </c>
      <c r="B4" s="1">
        <v>2.2852598823195098</v>
      </c>
      <c r="C4" s="1">
        <v>20</v>
      </c>
    </row>
    <row r="5" spans="1:3" ht="20.05" customHeight="1" x14ac:dyDescent="0.55000000000000004">
      <c r="A5" s="1">
        <v>5</v>
      </c>
      <c r="B5" s="1">
        <v>1.8382190312653599</v>
      </c>
      <c r="C5" s="1">
        <v>30</v>
      </c>
    </row>
    <row r="6" spans="1:3" ht="20.05" customHeight="1" x14ac:dyDescent="0.55000000000000004">
      <c r="A6" s="1">
        <v>5</v>
      </c>
      <c r="B6" s="1">
        <v>2.1734523229167402</v>
      </c>
      <c r="C6" s="1">
        <v>40</v>
      </c>
    </row>
    <row r="7" spans="1:3" ht="20.05" customHeight="1" x14ac:dyDescent="0.55000000000000004">
      <c r="A7" s="1">
        <v>5</v>
      </c>
      <c r="B7" s="1">
        <v>2.0636894117803202</v>
      </c>
      <c r="C7" s="1">
        <v>50</v>
      </c>
    </row>
    <row r="8" spans="1:3" ht="20.05" customHeight="1" x14ac:dyDescent="0.55000000000000004">
      <c r="A8" s="1">
        <v>5</v>
      </c>
      <c r="B8" s="1">
        <v>2.0579601067881002</v>
      </c>
      <c r="C8" s="1">
        <v>60</v>
      </c>
    </row>
    <row r="9" spans="1:3" ht="20.05" customHeight="1" x14ac:dyDescent="0.55000000000000004">
      <c r="A9" s="1">
        <v>5</v>
      </c>
      <c r="B9" s="1">
        <v>2.0018606952985101</v>
      </c>
      <c r="C9" s="1">
        <v>70</v>
      </c>
    </row>
    <row r="10" spans="1:3" ht="20.05" customHeight="1" x14ac:dyDescent="0.55000000000000004">
      <c r="A10" s="1">
        <v>5</v>
      </c>
      <c r="B10" s="1">
        <v>1.8586840948510499</v>
      </c>
      <c r="C10" s="1">
        <v>80</v>
      </c>
    </row>
    <row r="11" spans="1:3" ht="20.05" customHeight="1" x14ac:dyDescent="0.55000000000000004">
      <c r="A11" s="1">
        <v>5</v>
      </c>
      <c r="B11" s="1">
        <v>2.0054046220878199</v>
      </c>
      <c r="C11" s="1">
        <v>90</v>
      </c>
    </row>
    <row r="12" spans="1:3" ht="20.05" customHeight="1" x14ac:dyDescent="0.55000000000000004">
      <c r="A12" s="1">
        <v>5</v>
      </c>
      <c r="B12" s="1">
        <v>2.05676899149138</v>
      </c>
      <c r="C12" s="1">
        <v>100</v>
      </c>
    </row>
    <row r="13" spans="1:3" ht="20.05" customHeight="1" x14ac:dyDescent="0.55000000000000004">
      <c r="A13" s="1">
        <v>20</v>
      </c>
      <c r="B13" s="1">
        <v>4.7167926696213902</v>
      </c>
      <c r="C13" s="1">
        <v>10</v>
      </c>
    </row>
    <row r="14" spans="1:3" ht="20.05" customHeight="1" x14ac:dyDescent="0.55000000000000004">
      <c r="A14" s="1">
        <v>20</v>
      </c>
      <c r="B14" s="1">
        <v>3.43057963539112</v>
      </c>
      <c r="C14" s="1">
        <v>20</v>
      </c>
    </row>
    <row r="15" spans="1:3" ht="20.05" customHeight="1" x14ac:dyDescent="0.55000000000000004">
      <c r="A15" s="1">
        <v>20</v>
      </c>
      <c r="B15" s="1">
        <v>3.7319518759797998</v>
      </c>
      <c r="C15" s="1">
        <v>30</v>
      </c>
    </row>
    <row r="16" spans="1:3" ht="20.05" customHeight="1" x14ac:dyDescent="0.55000000000000004">
      <c r="A16" s="1">
        <v>20</v>
      </c>
      <c r="B16" s="1">
        <v>4.2041590957330301</v>
      </c>
      <c r="C16" s="1">
        <v>40</v>
      </c>
    </row>
    <row r="17" spans="1:3" ht="20.05" customHeight="1" x14ac:dyDescent="0.55000000000000004">
      <c r="A17" s="1">
        <v>20</v>
      </c>
      <c r="B17" s="1">
        <v>3.6332686023013601</v>
      </c>
      <c r="C17" s="1">
        <v>50</v>
      </c>
    </row>
    <row r="18" spans="1:3" ht="20.05" customHeight="1" x14ac:dyDescent="0.55000000000000004">
      <c r="A18" s="1">
        <v>20</v>
      </c>
      <c r="B18" s="1">
        <v>4.07033387878454</v>
      </c>
      <c r="C18" s="1">
        <v>60</v>
      </c>
    </row>
    <row r="19" spans="1:3" ht="20.05" customHeight="1" x14ac:dyDescent="0.55000000000000004">
      <c r="A19" s="1">
        <v>20</v>
      </c>
      <c r="B19" s="1">
        <v>4.0328642805209398</v>
      </c>
      <c r="C19" s="1">
        <v>70</v>
      </c>
    </row>
    <row r="20" spans="1:3" ht="20.05" customHeight="1" x14ac:dyDescent="0.55000000000000004">
      <c r="A20" s="1">
        <v>20</v>
      </c>
      <c r="B20" s="1">
        <v>3.6265029971243399</v>
      </c>
      <c r="C20" s="1">
        <v>80</v>
      </c>
    </row>
    <row r="21" spans="1:3" ht="20.05" customHeight="1" x14ac:dyDescent="0.55000000000000004">
      <c r="A21" s="1">
        <v>20</v>
      </c>
      <c r="B21" s="1">
        <v>3.8541426839059798</v>
      </c>
      <c r="C21" s="1">
        <v>90</v>
      </c>
    </row>
    <row r="22" spans="1:3" ht="20.05" customHeight="1" x14ac:dyDescent="0.55000000000000004">
      <c r="A22" s="1">
        <v>20</v>
      </c>
      <c r="B22" s="1">
        <v>4.1310786675289197</v>
      </c>
      <c r="C22" s="1">
        <v>100</v>
      </c>
    </row>
    <row r="23" spans="1:3" ht="20.05" customHeight="1" x14ac:dyDescent="0.55000000000000004">
      <c r="A23" s="1">
        <v>75</v>
      </c>
      <c r="B23" s="1">
        <v>8.5198224088072099</v>
      </c>
      <c r="C23" s="1">
        <v>10</v>
      </c>
    </row>
    <row r="24" spans="1:3" ht="20.05" customHeight="1" x14ac:dyDescent="0.55000000000000004">
      <c r="A24" s="1">
        <v>75</v>
      </c>
      <c r="B24" s="1">
        <v>8.5295537825547996</v>
      </c>
      <c r="C24" s="1">
        <v>20</v>
      </c>
    </row>
    <row r="25" spans="1:3" ht="20.05" customHeight="1" x14ac:dyDescent="0.55000000000000004">
      <c r="A25" s="1">
        <v>75</v>
      </c>
      <c r="B25" s="1">
        <v>9.2374214996233803</v>
      </c>
      <c r="C25" s="1">
        <v>30</v>
      </c>
    </row>
    <row r="26" spans="1:3" ht="20.05" customHeight="1" x14ac:dyDescent="0.55000000000000004">
      <c r="A26" s="1">
        <v>75</v>
      </c>
      <c r="B26" s="1">
        <v>7.9328398506182696</v>
      </c>
      <c r="C26" s="1">
        <v>40</v>
      </c>
    </row>
    <row r="27" spans="1:3" ht="20.05" customHeight="1" x14ac:dyDescent="0.55000000000000004">
      <c r="A27" s="1">
        <v>75</v>
      </c>
      <c r="B27" s="1">
        <v>8.09955291760261</v>
      </c>
      <c r="C27" s="1">
        <v>50</v>
      </c>
    </row>
    <row r="28" spans="1:3" ht="20.05" customHeight="1" x14ac:dyDescent="0.55000000000000004">
      <c r="A28" s="1">
        <v>75</v>
      </c>
      <c r="B28" s="1">
        <v>7.6394692000997804</v>
      </c>
      <c r="C28" s="1">
        <v>60</v>
      </c>
    </row>
    <row r="29" spans="1:3" ht="20.05" customHeight="1" x14ac:dyDescent="0.55000000000000004">
      <c r="A29" s="1">
        <v>75</v>
      </c>
      <c r="B29" s="1">
        <v>8.0561478279901202</v>
      </c>
      <c r="C29" s="1">
        <v>70</v>
      </c>
    </row>
    <row r="30" spans="1:3" ht="20.05" customHeight="1" x14ac:dyDescent="0.55000000000000004">
      <c r="A30" s="1">
        <v>75</v>
      </c>
      <c r="B30" s="1">
        <v>7.7251066440442901</v>
      </c>
      <c r="C30" s="1">
        <v>80</v>
      </c>
    </row>
    <row r="31" spans="1:3" ht="20.05" customHeight="1" x14ac:dyDescent="0.55000000000000004">
      <c r="A31" s="1">
        <v>75</v>
      </c>
      <c r="B31" s="1">
        <v>7.0836337101942197</v>
      </c>
      <c r="C31" s="1">
        <v>90</v>
      </c>
    </row>
    <row r="32" spans="1:3" ht="20.05" customHeight="1" x14ac:dyDescent="0.55000000000000004">
      <c r="A32" s="1">
        <v>75</v>
      </c>
      <c r="B32" s="1">
        <v>6.74356952471509</v>
      </c>
      <c r="C32" s="1">
        <v>100</v>
      </c>
    </row>
    <row r="33" spans="1:3" ht="20.05" customHeight="1" x14ac:dyDescent="0.55000000000000004">
      <c r="A33" s="1">
        <v>200</v>
      </c>
      <c r="B33" s="1">
        <v>11.4637012892711</v>
      </c>
      <c r="C33" s="1">
        <v>10</v>
      </c>
    </row>
    <row r="34" spans="1:3" ht="20.05" customHeight="1" x14ac:dyDescent="0.55000000000000004">
      <c r="A34" s="1">
        <v>200</v>
      </c>
      <c r="B34" s="1">
        <v>12.2572331661242</v>
      </c>
      <c r="C34" s="1">
        <v>20</v>
      </c>
    </row>
    <row r="35" spans="1:3" ht="20.05" customHeight="1" x14ac:dyDescent="0.55000000000000004">
      <c r="A35" s="1">
        <v>200</v>
      </c>
      <c r="B35" s="1">
        <v>13.444970979242701</v>
      </c>
      <c r="C35" s="1">
        <v>30</v>
      </c>
    </row>
    <row r="36" spans="1:3" ht="20.05" customHeight="1" x14ac:dyDescent="0.55000000000000004">
      <c r="A36" s="1">
        <v>200</v>
      </c>
      <c r="B36" s="1">
        <v>13.3033754342976</v>
      </c>
      <c r="C36" s="1">
        <v>40</v>
      </c>
    </row>
    <row r="37" spans="1:3" ht="20.05" customHeight="1" x14ac:dyDescent="0.55000000000000004">
      <c r="A37" s="1">
        <v>200</v>
      </c>
      <c r="B37" s="1">
        <v>11.8340307276623</v>
      </c>
      <c r="C37" s="1">
        <v>50</v>
      </c>
    </row>
    <row r="38" spans="1:3" ht="20.05" customHeight="1" x14ac:dyDescent="0.55000000000000004">
      <c r="A38" s="1">
        <v>200</v>
      </c>
      <c r="B38" s="1">
        <v>13.6533888489401</v>
      </c>
      <c r="C38" s="1">
        <v>60</v>
      </c>
    </row>
    <row r="39" spans="1:3" ht="20.05" customHeight="1" x14ac:dyDescent="0.55000000000000004">
      <c r="A39" s="1">
        <v>200</v>
      </c>
      <c r="B39" s="1">
        <v>14.3378695492147</v>
      </c>
      <c r="C39" s="1">
        <v>70</v>
      </c>
    </row>
    <row r="40" spans="1:3" ht="20.05" customHeight="1" x14ac:dyDescent="0.55000000000000004">
      <c r="A40" s="1">
        <v>200</v>
      </c>
      <c r="B40" s="1">
        <v>12.285386284285201</v>
      </c>
      <c r="C40" s="1">
        <v>80</v>
      </c>
    </row>
    <row r="41" spans="1:3" ht="20.05" customHeight="1" x14ac:dyDescent="0.55000000000000004">
      <c r="A41" s="1">
        <v>200</v>
      </c>
      <c r="B41" s="1">
        <v>12.0195645265701</v>
      </c>
      <c r="C41" s="1">
        <v>90</v>
      </c>
    </row>
    <row r="42" spans="1:3" ht="20.05" customHeight="1" x14ac:dyDescent="0.55000000000000004">
      <c r="A42" s="1">
        <v>200</v>
      </c>
      <c r="B42" s="1">
        <v>12.7699297715813</v>
      </c>
      <c r="C42" s="1">
        <v>100</v>
      </c>
    </row>
    <row r="43" spans="1:3" ht="20.05" customHeight="1" x14ac:dyDescent="0.55000000000000004">
      <c r="A43" s="1">
        <v>350</v>
      </c>
      <c r="B43" s="1">
        <v>12.0795951373092</v>
      </c>
      <c r="C43" s="1">
        <v>10</v>
      </c>
    </row>
    <row r="44" spans="1:3" ht="20.05" customHeight="1" x14ac:dyDescent="0.55000000000000004">
      <c r="A44" s="1">
        <v>350</v>
      </c>
      <c r="B44" s="1">
        <v>15.588189245978301</v>
      </c>
      <c r="C44" s="1">
        <v>20</v>
      </c>
    </row>
    <row r="45" spans="1:3" ht="20.05" customHeight="1" x14ac:dyDescent="0.55000000000000004">
      <c r="A45" s="1">
        <v>350</v>
      </c>
      <c r="B45" s="1">
        <v>16.423436648363001</v>
      </c>
      <c r="C45" s="1">
        <v>30</v>
      </c>
    </row>
    <row r="46" spans="1:3" ht="20.05" customHeight="1" x14ac:dyDescent="0.55000000000000004">
      <c r="A46" s="1">
        <v>350</v>
      </c>
      <c r="B46" s="1">
        <v>17.739884649113701</v>
      </c>
      <c r="C46" s="1">
        <v>40</v>
      </c>
    </row>
    <row r="47" spans="1:3" ht="20.05" customHeight="1" x14ac:dyDescent="0.55000000000000004">
      <c r="A47" s="1">
        <v>350</v>
      </c>
      <c r="B47" s="1">
        <v>17.1537680572117</v>
      </c>
      <c r="C47" s="1">
        <v>50</v>
      </c>
    </row>
    <row r="48" spans="1:3" ht="20.05" customHeight="1" x14ac:dyDescent="0.55000000000000004">
      <c r="A48" s="1">
        <v>350</v>
      </c>
      <c r="B48" s="1">
        <v>15.611448975594</v>
      </c>
      <c r="C48" s="1">
        <v>60</v>
      </c>
    </row>
    <row r="49" spans="1:3" ht="20.05" customHeight="1" x14ac:dyDescent="0.55000000000000004">
      <c r="A49" s="1">
        <v>350</v>
      </c>
      <c r="B49" s="1">
        <v>17.626279245679601</v>
      </c>
      <c r="C49" s="1">
        <v>70</v>
      </c>
    </row>
    <row r="50" spans="1:3" ht="20.05" customHeight="1" x14ac:dyDescent="0.55000000000000004">
      <c r="A50" s="1">
        <v>350</v>
      </c>
      <c r="B50" s="1">
        <v>18.475875110255899</v>
      </c>
      <c r="C50" s="1">
        <v>80</v>
      </c>
    </row>
    <row r="51" spans="1:3" ht="20.05" customHeight="1" x14ac:dyDescent="0.55000000000000004">
      <c r="A51" s="1">
        <v>350</v>
      </c>
      <c r="B51" s="1">
        <v>15.9554547915873</v>
      </c>
      <c r="C51" s="1">
        <v>90</v>
      </c>
    </row>
    <row r="52" spans="1:3" ht="20.05" customHeight="1" x14ac:dyDescent="0.55000000000000004">
      <c r="A52" s="1">
        <v>350</v>
      </c>
      <c r="B52" s="1">
        <v>16.0094527199963</v>
      </c>
      <c r="C52" s="1">
        <v>100</v>
      </c>
    </row>
    <row r="53" spans="1:3" ht="20.05" customHeight="1" x14ac:dyDescent="0.55000000000000004">
      <c r="A53" s="1">
        <v>500</v>
      </c>
      <c r="B53" s="1">
        <v>16.800878892614602</v>
      </c>
      <c r="C53" s="1">
        <v>10</v>
      </c>
    </row>
    <row r="54" spans="1:3" ht="20.05" customHeight="1" x14ac:dyDescent="0.55000000000000004">
      <c r="A54" s="1">
        <v>500</v>
      </c>
      <c r="B54" s="1">
        <v>18.6824187599066</v>
      </c>
      <c r="C54" s="1">
        <v>20</v>
      </c>
    </row>
    <row r="55" spans="1:3" ht="20.05" customHeight="1" x14ac:dyDescent="0.55000000000000004">
      <c r="A55" s="1">
        <v>500</v>
      </c>
      <c r="B55" s="1">
        <v>21.073398515499999</v>
      </c>
      <c r="C55" s="1">
        <v>30</v>
      </c>
    </row>
    <row r="56" spans="1:3" ht="20.05" customHeight="1" x14ac:dyDescent="0.55000000000000004">
      <c r="A56" s="1">
        <v>500</v>
      </c>
      <c r="B56" s="1">
        <v>18.935131855151599</v>
      </c>
      <c r="C56" s="1">
        <v>40</v>
      </c>
    </row>
    <row r="57" spans="1:3" ht="20.05" customHeight="1" x14ac:dyDescent="0.55000000000000004">
      <c r="A57" s="1">
        <v>500</v>
      </c>
      <c r="B57" s="1">
        <v>17.5853801109076</v>
      </c>
      <c r="C57" s="1">
        <v>50</v>
      </c>
    </row>
    <row r="58" spans="1:3" ht="20.05" customHeight="1" x14ac:dyDescent="0.55000000000000004">
      <c r="A58" s="1">
        <v>500</v>
      </c>
      <c r="B58" s="1">
        <v>17.029658293603401</v>
      </c>
      <c r="C58" s="1">
        <v>60</v>
      </c>
    </row>
    <row r="59" spans="1:3" ht="20.05" customHeight="1" x14ac:dyDescent="0.55000000000000004">
      <c r="A59" s="1">
        <v>500</v>
      </c>
      <c r="B59" s="1">
        <v>22.0283683457885</v>
      </c>
      <c r="C59" s="1">
        <v>70</v>
      </c>
    </row>
    <row r="60" spans="1:3" ht="20.05" customHeight="1" x14ac:dyDescent="0.55000000000000004">
      <c r="A60" s="1">
        <v>500</v>
      </c>
      <c r="B60" s="1">
        <v>19.193570278794301</v>
      </c>
      <c r="C60" s="1">
        <v>80</v>
      </c>
    </row>
    <row r="61" spans="1:3" ht="20.05" customHeight="1" x14ac:dyDescent="0.55000000000000004">
      <c r="A61" s="1">
        <v>500</v>
      </c>
      <c r="B61" s="1">
        <v>20.2789552348383</v>
      </c>
      <c r="C61" s="1">
        <v>90</v>
      </c>
    </row>
    <row r="62" spans="1:3" ht="20.05" customHeight="1" x14ac:dyDescent="0.55000000000000004">
      <c r="A62" s="1">
        <v>500</v>
      </c>
      <c r="B62" s="1">
        <v>18.505653492513702</v>
      </c>
      <c r="C62" s="1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Bhatia</dc:creator>
  <cp:lastModifiedBy>Kanishk Bhatia</cp:lastModifiedBy>
  <dcterms:created xsi:type="dcterms:W3CDTF">2022-01-30T20:16:16Z</dcterms:created>
  <dcterms:modified xsi:type="dcterms:W3CDTF">2022-01-30T21:16:23Z</dcterms:modified>
</cp:coreProperties>
</file>