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-tree-search\results\"/>
    </mc:Choice>
  </mc:AlternateContent>
  <xr:revisionPtr revIDLastSave="0" documentId="13_ncr:1_{4C9B02EA-A209-4C17-A562-DE7C009CCF1B}" xr6:coauthVersionLast="47" xr6:coauthVersionMax="47" xr10:uidLastSave="{00000000-0000-0000-0000-000000000000}"/>
  <bookViews>
    <workbookView xWindow="-120" yWindow="-120" windowWidth="29040" windowHeight="15840" xr2:uid="{1DCBEED1-6DB0-471B-B76A-8ECB69922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<sst xmlns="http://schemas.openxmlformats.org/spreadsheetml/2006/main" count="3" uniqueCount="3">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</sst>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Execution Time (n = 1000000)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823998</c:v>
                </c:pt>
                <c:pt idx="1">
                  <c:v>2176999</c:v>
                </c:pt>
                <c:pt idx="2">
                  <c:v>2866023</c:v>
                </c:pt>
                <c:pt idx="3">
                  <c:v>3857998</c:v>
                </c:pt>
                <c:pt idx="4">
                  <c:v>3967029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0-4F7A-87E5-7D8ED78FA1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465999</c:v>
                </c:pt>
                <c:pt idx="1">
                  <c:v>451000</c:v>
                </c:pt>
                <c:pt idx="2">
                  <c:v>470998</c:v>
                </c:pt>
                <c:pt idx="3">
                  <c:v>457997</c:v>
                </c:pt>
                <c:pt idx="4">
                  <c:v>457999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0-4F7A-87E5-7D8ED78F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89472"/>
        <c:axId val="712096016"/>
      </c:lineChart>
      <c:catAx>
        <c:axId val="772589472"/>
        <c:scaling>
          <c:orientation val="minMax"/>
        </c:scaling>
        <c:delete val="0"/>
        <c:axPos val="b"/>
        <c:title>
          <c:tx>
            <c:strRef>
              <c:f>Sheet1!$A$1</c:f>
              <c:strCache>
                <c:ptCount val="1"/>
                <c:pt idx="0">
                  <c:v>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96016"/>
        <c:crosses val="autoZero"/>
        <c:auto val="1"/>
        <c:lblAlgn val="ctr"/>
        <c:lblOffset val="100"/>
        <c:noMultiLvlLbl val="0"/>
      </c:catAx>
      <c:valAx>
        <c:axId val="7120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(microseconds)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4761</xdr:rowOff>
    </xdr:from>
    <xdr:to>
      <xdr:col>23</xdr:col>
      <xdr:colOff>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21E83-1E1C-4D40-9724-291237F4E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E670-A202-4AA8-81FE-1AFA6ECE765D}">
  <dimension ref="A1:C6"/>
  <sheetViews>
    <sheetView tabSelected="1" workbookViewId="0">
      <selection activeCell="D1" sqref="D1"/>
    </sheetView>
  </sheetViews>
  <sheetFormatPr defaultRowHeight="15" x14ac:dyDescent="0.25"/>
  <cols>
    <col min="2" max="2" width="12.7109375" bestFit="1" customWidth="1"/>
    <col min="3" max="3" width="12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</v>
      </c>
      <c r="B2">
        <v>823998</v>
      </c>
      <c r="C2">
        <v>465999</v>
      </c>
    </row>
    <row r="3" spans="1:3" x14ac:dyDescent="0.25">
      <c r="A3">
        <v>300</v>
      </c>
      <c r="B3">
        <v>2176999</v>
      </c>
      <c r="C3">
        <v>451000</v>
      </c>
    </row>
    <row r="4" spans="1:3" x14ac:dyDescent="0.25">
      <c r="A4">
        <v>500</v>
      </c>
      <c r="B4">
        <v>2866023</v>
      </c>
      <c r="C4">
        <v>470998</v>
      </c>
    </row>
    <row r="5" spans="1:3" x14ac:dyDescent="0.25">
      <c r="A5">
        <v>700</v>
      </c>
      <c r="B5">
        <v>3857998</v>
      </c>
      <c r="C5">
        <v>457997</v>
      </c>
    </row>
    <row r="6" spans="1:3" x14ac:dyDescent="0.25">
      <c r="A6">
        <v>900</v>
      </c>
      <c r="B6">
        <v>3967029</v>
      </c>
      <c r="C6">
        <v>457999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Bhatt</dc:creator>
  <cp:lastModifiedBy>Tushar Bhatt</cp:lastModifiedBy>
  <dcterms:created xsi:type="dcterms:W3CDTF">2021-12-07T12:58:55Z</dcterms:created>
  <dcterms:modified xsi:type="dcterms:W3CDTF">2021-12-07T13:21:49Z</dcterms:modified>
</cp:coreProperties>
</file>