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-tree-search\results\"/>
    </mc:Choice>
  </mc:AlternateContent>
  <xr:revisionPtr revIDLastSave="0" documentId="13_ncr:1_{FF591F99-C1CC-4BCB-A0AD-4EE79C69EC83}" xr6:coauthVersionLast="47" xr6:coauthVersionMax="47" xr10:uidLastSave="{00000000-0000-0000-0000-000000000000}"/>
  <bookViews>
    <workbookView xWindow="-120" yWindow="-120" windowWidth="29040" windowHeight="15840" xr2:uid="{28EEF4E4-942E-4095-9803-8F48598E7D5E}"/>
  </bookViews>
  <sheets>
    <sheet name="Sheet1" sheetId="1" r:id="rId1"/>
  </sheets>
  <definedNames>
    <definedName name="_xlchart.v1.0" hidden="1">Sheet1!$A$2:$A$5</definedName>
    <definedName name="_xlchart.v1.1" hidden="1">Sheet1!$B$1</definedName>
    <definedName name="_xlchart.v1.2" hidden="1">Sheet1!$B$2:$B$5</definedName>
    <definedName name="_xlchart.v1.3" hidden="1">Sheet1!$C$1</definedName>
    <definedName name="_xlchart.v1.4" hidden="1">Sheet1!$C$2:$C$5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<sst xmlns="http://schemas.openxmlformats.org/spreadsheetml/2006/main" count="3" uniqueCount="3">
  <si>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</si>
  <si>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Linear Search</t>
  </si>
  <si>
    <t>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</si>
</sst>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Execution time (t = 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Linear Search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6033</c:v>
                </c:pt>
                <c:pt idx="1">
                  <c:v>79023</c:v>
                </c:pt>
                <c:pt idx="2">
                  <c:v>826031</c:v>
                </c:pt>
                <c:pt idx="3">
                  <c:v>12047028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B-4F6D-A434-822BDA1DC38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1999</c:v>
                </c:pt>
                <c:pt idx="1">
                  <c:v>34025</c:v>
                </c:pt>
                <c:pt idx="2">
                  <c:v>473997</c:v>
                </c:pt>
                <c:pt idx="3">
                  <c:v>7659033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B-4F6D-A434-822BDA1D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683312"/>
        <c:axId val="543682480"/>
      </c:lineChart>
      <c:catAx>
        <c:axId val="543683312"/>
        <c:scaling>
          <c:orientation val="minMax"/>
        </c:scaling>
        <c:delete val="0"/>
        <c:axPos val="b"/>
        <c:title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82480"/>
        <c:crosses val="autoZero"/>
        <c:auto val="1"/>
        <c:lblAlgn val="ctr"/>
        <c:lblOffset val="100"/>
        <c:noMultiLvlLbl val="0"/>
      </c:catAx>
      <c:valAx>
        <c:axId val="5436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 (micoseconds)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9523</xdr:colOff>
      <xdr:row>0</xdr:row>
      <xdr:rowOff>14286</xdr:rowOff>
    </xdr:from>
    <xdr:to>
      <xdr:col>24</xdr:col>
      <xdr:colOff>9525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E7F0D-74DC-4045-8BCE-1E20D096F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3038-FB11-4FC2-A1AF-FBD64C84ACCB}">
  <dimension ref="A1:C5"/>
  <sheetViews>
    <sheetView tabSelected="1" workbookViewId="0">
      <selection activeCell="C23" sqref="C23"/>
    </sheetView>
  </sheetViews>
  <sheetFormatPr defaultRowHeight="15" x14ac:dyDescent="0.25"/>
  <cols>
    <col min="2" max="2" width="12.7109375" bestFit="1" customWidth="1"/>
    <col min="3" max="3" width="12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10000</v>
      </c>
      <c r="B2">
        <v>6033</v>
      </c>
      <c r="C2">
        <v>1999</v>
      </c>
    </row>
    <row r="3" spans="1:3" x14ac:dyDescent="0.25">
      <c r="A3">
        <v>100000</v>
      </c>
      <c r="B3">
        <v>79023</v>
      </c>
      <c r="C3">
        <v>34025</v>
      </c>
    </row>
    <row r="4" spans="1:3" x14ac:dyDescent="0.25">
      <c r="A4">
        <v>1000000</v>
      </c>
      <c r="B4">
        <v>826031</v>
      </c>
      <c r="C4">
        <v>473997</v>
      </c>
    </row>
    <row r="5" spans="1:3" x14ac:dyDescent="0.25">
      <c r="A5">
        <v>10000000</v>
      </c>
      <c r="B5">
        <v>12047028</v>
      </c>
      <c r="C5">
        <v>7659033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Bhatt</dc:creator>
  <cp:lastModifiedBy>Tushar Bhatt</cp:lastModifiedBy>
  <dcterms:created xsi:type="dcterms:W3CDTF">2021-12-07T12:55:15Z</dcterms:created>
  <dcterms:modified xsi:type="dcterms:W3CDTF">2021-12-07T13:20:57Z</dcterms:modified>
</cp:coreProperties>
</file>